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tps2016045039\Desktop\申込番号文言_落成待ち連絡リスト\"/>
    </mc:Choice>
  </mc:AlternateContent>
  <xr:revisionPtr revIDLastSave="0" documentId="13_ncr:1_{6A3D3717-4DE6-4F8E-A784-E3C3343E8E8B}" xr6:coauthVersionLast="47" xr6:coauthVersionMax="47" xr10:uidLastSave="{00000000-0000-0000-0000-000000000000}"/>
  <bookViews>
    <workbookView xWindow="-110" yWindow="-110" windowWidth="19420" windowHeight="10420" xr2:uid="{893D60CE-3596-47AF-B094-A10298D710F2}"/>
  </bookViews>
  <sheets>
    <sheet name="【提出用】新様式202503" sheetId="1" r:id="rId1"/>
    <sheet name="【記入例】" sheetId="4" r:id="rId2"/>
    <sheet name="Sheet2" sheetId="2" r:id="rId3"/>
  </sheets>
  <definedNames>
    <definedName name="_xlnm.Print_Area" localSheetId="0">【提出用】新様式202503!$A$1:$AL$81</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<sst xmlns="http://schemas.openxmlformats.org/spreadsheetml/2006/main" count="497" uniqueCount="161">
  <si>
    <t>低圧配電線への系統連系協議依頼票</t>
    <rPh sb="0" eb="2">
      <t>テイアツ</t>
    </rPh>
    <rPh sb="2" eb="5">
      <t>ハイデンセン</t>
    </rPh>
    <rPh sb="7" eb="9">
      <t>ケイトウ</t>
    </rPh>
    <rPh sb="9" eb="11">
      <t>レンケイ</t>
    </rPh>
    <rPh sb="11" eb="13">
      <t>キョウギ</t>
    </rPh>
    <rPh sb="13" eb="16">
      <t>イライヒョウ</t>
    </rPh>
    <phoneticPr fontId="3"/>
  </si>
  <si>
    <t>東京電力パワーグリッド株式会社　殿</t>
    <rPh sb="0" eb="2">
      <t>トウキョウ</t>
    </rPh>
    <rPh sb="2" eb="4">
      <t>デンリョク</t>
    </rPh>
    <rPh sb="11" eb="15">
      <t>カブシキガイシャ</t>
    </rPh>
    <rPh sb="16" eb="17">
      <t>ドノ</t>
    </rPh>
    <phoneticPr fontId="3"/>
  </si>
  <si>
    <t>「自家発電設備等の低圧電線路との連系に関する契約要綱」を承諾のうえ、2021年4月1日以降の太陽光発電設備(10kW以上)、風力発電設備の固定価格</t>
    <rPh sb="51" eb="53">
      <t>セツビ</t>
    </rPh>
    <rPh sb="58" eb="60">
      <t>イジョウ</t>
    </rPh>
    <phoneticPr fontId="3"/>
  </si>
  <si>
    <t>買取制度電源における発電量調整供給契約申込の場合は、無補償での出力制御および出力の抑制に必要な機器等の設置等を講ずることに同意し、次の発電</t>
    <rPh sb="2" eb="4">
      <t>セイド</t>
    </rPh>
    <rPh sb="4" eb="6">
      <t>デンゲン</t>
    </rPh>
    <rPh sb="10" eb="12">
      <t>ハツデン</t>
    </rPh>
    <rPh sb="12" eb="13">
      <t>リョウ</t>
    </rPh>
    <rPh sb="13" eb="15">
      <t>チョウセイ</t>
    </rPh>
    <rPh sb="15" eb="17">
      <t>キョウキュウ</t>
    </rPh>
    <rPh sb="17" eb="19">
      <t>ケイヤク</t>
    </rPh>
    <rPh sb="19" eb="21">
      <t>モウシコミ</t>
    </rPh>
    <phoneticPr fontId="3"/>
  </si>
  <si>
    <t>設備等と東京電力パワーグリッド株式会社の電力供給設備を系統連系することを申し込むとともに協議を依頼します。</t>
    <phoneticPr fontId="3"/>
  </si>
  <si>
    <t>(ご記入方法）</t>
    <rPh sb="2" eb="4">
      <t>キニュウ</t>
    </rPh>
    <rPh sb="4" eb="6">
      <t>ホウホウ</t>
    </rPh>
    <phoneticPr fontId="3"/>
  </si>
  <si>
    <t>：プルダウンからお選びください</t>
    <phoneticPr fontId="3"/>
  </si>
  <si>
    <t>：ご記入不要です</t>
    <rPh sb="2" eb="4">
      <t>キニュウ</t>
    </rPh>
    <rPh sb="4" eb="6">
      <t>フヨウ</t>
    </rPh>
    <phoneticPr fontId="3"/>
  </si>
  <si>
    <t>：ご記入ください</t>
    <rPh sb="2" eb="4">
      <t>キニュウ</t>
    </rPh>
    <phoneticPr fontId="3"/>
  </si>
  <si>
    <t>東京電力パワーグリッド記入欄</t>
    <rPh sb="0" eb="2">
      <t>トウキョウ</t>
    </rPh>
    <rPh sb="2" eb="4">
      <t>デンリョク</t>
    </rPh>
    <rPh sb="11" eb="14">
      <t>キニュウラン</t>
    </rPh>
    <phoneticPr fontId="3"/>
  </si>
  <si>
    <t>発
電
設
備
等</t>
    <rPh sb="0" eb="1">
      <t>ハツ</t>
    </rPh>
    <rPh sb="2" eb="3">
      <t>デン</t>
    </rPh>
    <rPh sb="4" eb="5">
      <t>セツ</t>
    </rPh>
    <rPh sb="6" eb="7">
      <t>ソナエ</t>
    </rPh>
    <rPh sb="8" eb="9">
      <t>トウ</t>
    </rPh>
    <phoneticPr fontId="3"/>
  </si>
  <si>
    <t>太　陽　光</t>
    <rPh sb="0" eb="1">
      <t>フトシ</t>
    </rPh>
    <rPh sb="2" eb="3">
      <t>ヨウ</t>
    </rPh>
    <rPh sb="4" eb="5">
      <t>ヒカリ</t>
    </rPh>
    <phoneticPr fontId="3"/>
  </si>
  <si>
    <t>受付Ｎｏ</t>
    <rPh sb="0" eb="2">
      <t>ウケツケ</t>
    </rPh>
    <phoneticPr fontId="3"/>
  </si>
  <si>
    <r>
      <rPr>
        <sz val="9"/>
        <rFont val="HG丸ｺﾞｼｯｸM-PRO"/>
        <family val="3"/>
        <charset val="128"/>
      </rPr>
      <t>燃　料　電　池</t>
    </r>
    <r>
      <rPr>
        <sz val="10"/>
        <rFont val="HG丸ｺﾞｼｯｸM-PRO"/>
        <family val="3"/>
        <charset val="128"/>
      </rPr>
      <t>　・　</t>
    </r>
    <r>
      <rPr>
        <sz val="9"/>
        <rFont val="HG丸ｺﾞｼｯｸM-PRO"/>
        <family val="3"/>
        <charset val="128"/>
      </rPr>
      <t>ガ　ス　発　電</t>
    </r>
    <rPh sb="0" eb="1">
      <t>ネン</t>
    </rPh>
    <rPh sb="2" eb="3">
      <t>リョウ</t>
    </rPh>
    <rPh sb="4" eb="5">
      <t>デン</t>
    </rPh>
    <rPh sb="6" eb="7">
      <t>イケ</t>
    </rPh>
    <rPh sb="14" eb="15">
      <t>ハッ</t>
    </rPh>
    <rPh sb="16" eb="17">
      <t>デン</t>
    </rPh>
    <phoneticPr fontId="3"/>
  </si>
  <si>
    <t>依頼受付</t>
    <rPh sb="0" eb="2">
      <t>イライ</t>
    </rPh>
    <rPh sb="2" eb="4">
      <t>ウケツケ</t>
    </rPh>
    <phoneticPr fontId="3"/>
  </si>
  <si>
    <t>年</t>
    <rPh sb="0" eb="1">
      <t>ネン</t>
    </rPh>
    <phoneticPr fontId="3"/>
  </si>
  <si>
    <t>月</t>
    <rPh sb="0" eb="1">
      <t>ガツ</t>
    </rPh>
    <phoneticPr fontId="3"/>
  </si>
  <si>
    <t>日</t>
    <rPh sb="0" eb="1">
      <t>ヒ</t>
    </rPh>
    <phoneticPr fontId="3"/>
  </si>
  <si>
    <t>蓄　電　池</t>
    <rPh sb="0" eb="1">
      <t>チク</t>
    </rPh>
    <rPh sb="2" eb="3">
      <t>デン</t>
    </rPh>
    <rPh sb="4" eb="5">
      <t>イケ</t>
    </rPh>
    <phoneticPr fontId="3"/>
  </si>
  <si>
    <t>回　　答</t>
    <rPh sb="0" eb="1">
      <t>カイ</t>
    </rPh>
    <rPh sb="3" eb="4">
      <t>コタエ</t>
    </rPh>
    <phoneticPr fontId="3"/>
  </si>
  <si>
    <t>扱　者</t>
    <rPh sb="0" eb="1">
      <t>アツカ</t>
    </rPh>
    <rPh sb="2" eb="3">
      <t>シャ</t>
    </rPh>
    <phoneticPr fontId="3"/>
  </si>
  <si>
    <t>その他（　　　　　　　　　　　　</t>
    <rPh sb="2" eb="3">
      <t>タ</t>
    </rPh>
    <phoneticPr fontId="3"/>
  </si>
  <si>
    <t>）</t>
    <phoneticPr fontId="3"/>
  </si>
  <si>
    <t>連系可否</t>
    <rPh sb="0" eb="2">
      <t>レンケイ</t>
    </rPh>
    <rPh sb="2" eb="4">
      <t>カヒ</t>
    </rPh>
    <phoneticPr fontId="3"/>
  </si>
  <si>
    <t>お客さま名</t>
    <rPh sb="1" eb="2">
      <t>キャク</t>
    </rPh>
    <rPh sb="4" eb="5">
      <t>メイ</t>
    </rPh>
    <phoneticPr fontId="3"/>
  </si>
  <si>
    <t>様</t>
    <rPh sb="0" eb="1">
      <t>サマ</t>
    </rPh>
    <phoneticPr fontId="3"/>
  </si>
  <si>
    <t>連絡先</t>
    <rPh sb="0" eb="3">
      <t>レンラクサキ</t>
    </rPh>
    <phoneticPr fontId="3"/>
  </si>
  <si>
    <t>東京電力ＰＧ
ＷｅｂＩＤ</t>
    <rPh sb="0" eb="2">
      <t>トウキョウ</t>
    </rPh>
    <rPh sb="2" eb="4">
      <t>デンリョク</t>
    </rPh>
    <phoneticPr fontId="3"/>
  </si>
  <si>
    <t>K</t>
    <phoneticPr fontId="3"/>
  </si>
  <si>
    <t>電気工事店
登録番号</t>
    <rPh sb="0" eb="2">
      <t>デンキ</t>
    </rPh>
    <rPh sb="2" eb="4">
      <t>コウジ</t>
    </rPh>
    <rPh sb="4" eb="5">
      <t>テン</t>
    </rPh>
    <rPh sb="6" eb="8">
      <t>トウロク</t>
    </rPh>
    <rPh sb="8" eb="10">
      <t>バンゴウ</t>
    </rPh>
    <phoneticPr fontId="3"/>
  </si>
  <si>
    <t>-</t>
    <phoneticPr fontId="3"/>
  </si>
  <si>
    <t>工事店名</t>
    <rPh sb="0" eb="2">
      <t>コウジ</t>
    </rPh>
    <rPh sb="2" eb="4">
      <t>テンメイ</t>
    </rPh>
    <phoneticPr fontId="3"/>
  </si>
  <si>
    <t>お客さま番号</t>
    <rPh sb="1" eb="2">
      <t>キャク</t>
    </rPh>
    <rPh sb="4" eb="6">
      <t>バンゴウ</t>
    </rPh>
    <phoneticPr fontId="3"/>
  </si>
  <si>
    <t>担当者名（カタカナ）</t>
    <phoneticPr fontId="3"/>
  </si>
  <si>
    <t>供給(受電)地点特定番号</t>
    <rPh sb="0" eb="2">
      <t>キョウキュウ</t>
    </rPh>
    <rPh sb="3" eb="5">
      <t>ジュデン</t>
    </rPh>
    <rPh sb="6" eb="8">
      <t>チテン</t>
    </rPh>
    <rPh sb="8" eb="10">
      <t>トクテイ</t>
    </rPh>
    <rPh sb="10" eb="12">
      <t>バンゴウ</t>
    </rPh>
    <phoneticPr fontId="3"/>
  </si>
  <si>
    <t>（住所）　〒</t>
    <rPh sb="1" eb="3">
      <t>ジュウショ</t>
    </rPh>
    <phoneticPr fontId="3"/>
  </si>
  <si>
    <t>設置場所住所</t>
    <rPh sb="0" eb="2">
      <t>セッチ</t>
    </rPh>
    <rPh sb="2" eb="4">
      <t>バショ</t>
    </rPh>
    <rPh sb="4" eb="6">
      <t>ジュウショ</t>
    </rPh>
    <phoneticPr fontId="3"/>
  </si>
  <si>
    <t>〒</t>
    <phoneticPr fontId="3"/>
  </si>
  <si>
    <t>℡</t>
    <phoneticPr fontId="3"/>
  </si>
  <si>
    <t>供給申込有無区分</t>
    <rPh sb="0" eb="2">
      <t>キョウキュウ</t>
    </rPh>
    <rPh sb="2" eb="4">
      <t>モウシコミ</t>
    </rPh>
    <rPh sb="4" eb="6">
      <t>ウム</t>
    </rPh>
    <rPh sb="6" eb="8">
      <t>クブン</t>
    </rPh>
    <phoneticPr fontId="3"/>
  </si>
  <si>
    <t>関連供給設計番号</t>
    <rPh sb="0" eb="2">
      <t>カンレン</t>
    </rPh>
    <rPh sb="2" eb="4">
      <t>キョウキュウ</t>
    </rPh>
    <rPh sb="4" eb="6">
      <t>セッケイ</t>
    </rPh>
    <rPh sb="6" eb="8">
      <t>バンゴウ</t>
    </rPh>
    <phoneticPr fontId="3"/>
  </si>
  <si>
    <t>契約種別・容量</t>
    <rPh sb="0" eb="2">
      <t>ケイヤク</t>
    </rPh>
    <rPh sb="2" eb="4">
      <t>シュベツ</t>
    </rPh>
    <rPh sb="5" eb="7">
      <t>ヨウリョウ</t>
    </rPh>
    <phoneticPr fontId="3"/>
  </si>
  <si>
    <t>低圧電灯　　</t>
    <rPh sb="0" eb="2">
      <t>テイアツ</t>
    </rPh>
    <rPh sb="2" eb="4">
      <t>デントウ</t>
    </rPh>
    <phoneticPr fontId="3"/>
  </si>
  <si>
    <t>単相</t>
  </si>
  <si>
    <t>　</t>
  </si>
  <si>
    <t>線式</t>
  </si>
  <si>
    <t>Ａ</t>
  </si>
  <si>
    <t>（計器No．　　　　　　　　　　　　</t>
    <rPh sb="1" eb="3">
      <t>ケイキ</t>
    </rPh>
    <phoneticPr fontId="3"/>
  </si>
  <si>
    <t>　）</t>
  </si>
  <si>
    <t>低圧電力　　</t>
    <rPh sb="0" eb="2">
      <t>テイアツ</t>
    </rPh>
    <rPh sb="2" eb="4">
      <t>デンリョク</t>
    </rPh>
    <phoneticPr fontId="3"/>
  </si>
  <si>
    <t>三相３線式</t>
  </si>
  <si>
    <t>kW</t>
  </si>
  <si>
    <t>連系希望日</t>
    <rPh sb="0" eb="2">
      <t>レンケイ</t>
    </rPh>
    <rPh sb="2" eb="5">
      <t>キボウビ</t>
    </rPh>
    <phoneticPr fontId="3"/>
  </si>
  <si>
    <t>希望日を</t>
  </si>
  <si>
    <t>として具体的に別途協議する</t>
    <phoneticPr fontId="3"/>
  </si>
  <si>
    <t>運用申合書</t>
    <rPh sb="0" eb="2">
      <t>ウンヨウ</t>
    </rPh>
    <rPh sb="2" eb="3">
      <t>モウ</t>
    </rPh>
    <rPh sb="3" eb="4">
      <t>ア</t>
    </rPh>
    <rPh sb="4" eb="5">
      <t>ショ</t>
    </rPh>
    <phoneticPr fontId="3"/>
  </si>
  <si>
    <t>郵送希望あり：</t>
    <rPh sb="0" eb="2">
      <t>ユウソウ</t>
    </rPh>
    <rPh sb="2" eb="4">
      <t>キボウ</t>
    </rPh>
    <phoneticPr fontId="3"/>
  </si>
  <si>
    <t>郵送希望なし：</t>
    <rPh sb="0" eb="2">
      <t>ユウソウ</t>
    </rPh>
    <rPh sb="2" eb="4">
      <t>キボウ</t>
    </rPh>
    <phoneticPr fontId="3"/>
  </si>
  <si>
    <t>郵送先</t>
    <rPh sb="0" eb="2">
      <t>ユウソウ</t>
    </rPh>
    <rPh sb="2" eb="3">
      <t>サキ</t>
    </rPh>
    <phoneticPr fontId="3"/>
  </si>
  <si>
    <t>（名義）</t>
    <rPh sb="1" eb="3">
      <t>メイギ</t>
    </rPh>
    <phoneticPr fontId="3"/>
  </si>
  <si>
    <t>（住所）</t>
    <rPh sb="1" eb="3">
      <t>ジュウショ</t>
    </rPh>
    <phoneticPr fontId="3"/>
  </si>
  <si>
    <t>注１：要綱によるご契約の場合、ご記入は不要です。
注２：郵送希望の場合、当社より運用申合書を送付しますので、捺印のうえ１部を連系希望日までにご返送願います。</t>
    <rPh sb="0" eb="1">
      <t>チュウ</t>
    </rPh>
    <rPh sb="25" eb="26">
      <t>チュウ</t>
    </rPh>
    <phoneticPr fontId="3"/>
  </si>
  <si>
    <t>主任技術者
または
保守点検者
等</t>
    <rPh sb="0" eb="2">
      <t>シュニン</t>
    </rPh>
    <rPh sb="2" eb="5">
      <t>ギジュツシャ</t>
    </rPh>
    <rPh sb="10" eb="12">
      <t>ホシュ</t>
    </rPh>
    <rPh sb="12" eb="14">
      <t>テンケン</t>
    </rPh>
    <rPh sb="14" eb="15">
      <t>シャ</t>
    </rPh>
    <rPh sb="16" eb="17">
      <t>トウ</t>
    </rPh>
    <phoneticPr fontId="3"/>
  </si>
  <si>
    <t>外部委託：</t>
    <rPh sb="0" eb="2">
      <t>ガイブ</t>
    </rPh>
    <rPh sb="2" eb="4">
      <t>イタク</t>
    </rPh>
    <phoneticPr fontId="3"/>
  </si>
  <si>
    <t>(</t>
    <phoneticPr fontId="3"/>
  </si>
  <si>
    <t>)</t>
    <phoneticPr fontId="3"/>
  </si>
  <si>
    <t>外部委託以外：</t>
    <rPh sb="0" eb="2">
      <t>ガイブ</t>
    </rPh>
    <rPh sb="2" eb="4">
      <t>イタク</t>
    </rPh>
    <rPh sb="4" eb="6">
      <t>イガイ</t>
    </rPh>
    <phoneticPr fontId="3"/>
  </si>
  <si>
    <t>号 )</t>
    <rPh sb="0" eb="1">
      <t>ゴウ</t>
    </rPh>
    <phoneticPr fontId="3"/>
  </si>
  <si>
    <t>（氏名）</t>
    <rPh sb="1" eb="3">
      <t>シメイ</t>
    </rPh>
    <phoneticPr fontId="3"/>
  </si>
  <si>
    <t>ｰ</t>
    <phoneticPr fontId="3"/>
  </si>
  <si>
    <t>連系条件</t>
    <rPh sb="0" eb="2">
      <t>レンケイ</t>
    </rPh>
    <rPh sb="2" eb="4">
      <t>ジョウケン</t>
    </rPh>
    <phoneticPr fontId="3"/>
  </si>
  <si>
    <t>逆潮流：</t>
    <rPh sb="0" eb="3">
      <t>ギャクチョウリュウ</t>
    </rPh>
    <phoneticPr fontId="3"/>
  </si>
  <si>
    <t>(※有の場合　余剰電力売電希望：</t>
    <phoneticPr fontId="3"/>
  </si>
  <si>
    <t>サイバーセキュリティ
対策
（逆潮流有の場合は必ずご記入ください）</t>
    <rPh sb="11" eb="13">
      <t>タイサク</t>
    </rPh>
    <rPh sb="15" eb="16">
      <t>ギャク</t>
    </rPh>
    <rPh sb="16" eb="18">
      <t>チョウリュウ</t>
    </rPh>
    <rPh sb="18" eb="19">
      <t>ア</t>
    </rPh>
    <rPh sb="20" eb="22">
      <t>バアイ</t>
    </rPh>
    <rPh sb="23" eb="24">
      <t>カナラ</t>
    </rPh>
    <rPh sb="26" eb="28">
      <t>キニュウ</t>
    </rPh>
    <phoneticPr fontId="3"/>
  </si>
  <si>
    <t>外部ネットワークや他ネットワークを通じた発電設備の制御に係るシステムへの影響を最小化するための対策を講じている。</t>
    <phoneticPr fontId="3"/>
  </si>
  <si>
    <t>発電設備の制御に係るシステムには、マルウェアの侵入防止対策を講じている。</t>
    <phoneticPr fontId="3"/>
  </si>
  <si>
    <t>発電設備に関するセキュリティ管理責任者は、発電者情報と同一。</t>
    <phoneticPr fontId="3"/>
  </si>
  <si>
    <t>※同一でない場合（氏名：　　　　　　　　　　　　　　　　　　　　連絡先：　　　　　　　　　　　　　　　　　）</t>
    <phoneticPr fontId="3"/>
  </si>
  <si>
    <t>発
電
設
備
内
訳
①</t>
    <rPh sb="0" eb="1">
      <t>ハツ</t>
    </rPh>
    <rPh sb="2" eb="3">
      <t>デン</t>
    </rPh>
    <rPh sb="4" eb="5">
      <t>セツ</t>
    </rPh>
    <rPh sb="6" eb="7">
      <t>ソナエ</t>
    </rPh>
    <rPh sb="8" eb="9">
      <t>ナイ</t>
    </rPh>
    <phoneticPr fontId="3"/>
  </si>
  <si>
    <t>発電設備</t>
    <rPh sb="0" eb="2">
      <t>ハツデン</t>
    </rPh>
    <rPh sb="2" eb="4">
      <t>セツビ</t>
    </rPh>
    <phoneticPr fontId="3"/>
  </si>
  <si>
    <r>
      <t>メーカー</t>
    </r>
    <r>
      <rPr>
        <vertAlign val="superscript"/>
        <sz val="10"/>
        <rFont val="HG丸ｺﾞｼｯｸM-PRO"/>
        <family val="3"/>
        <charset val="128"/>
      </rPr>
      <t>※１</t>
    </r>
    <phoneticPr fontId="3"/>
  </si>
  <si>
    <r>
      <t>型式</t>
    </r>
    <r>
      <rPr>
        <vertAlign val="superscript"/>
        <sz val="10"/>
        <rFont val="HG丸ｺﾞｼｯｸM-PRO"/>
        <family val="3"/>
        <charset val="128"/>
      </rPr>
      <t>※１</t>
    </r>
    <rPh sb="0" eb="2">
      <t>カタシキ</t>
    </rPh>
    <phoneticPr fontId="3"/>
  </si>
  <si>
    <r>
      <t>容　　量</t>
    </r>
    <r>
      <rPr>
        <vertAlign val="superscript"/>
        <sz val="10"/>
        <rFont val="HG丸ｺﾞｼｯｸM-PRO"/>
        <family val="3"/>
        <charset val="128"/>
      </rPr>
      <t>※１</t>
    </r>
    <rPh sb="0" eb="1">
      <t>カタチ</t>
    </rPh>
    <rPh sb="3" eb="4">
      <t>リョウ</t>
    </rPh>
    <phoneticPr fontId="3"/>
  </si>
  <si>
    <r>
      <t>（ﾓｼﾞｭｰﾙ出力</t>
    </r>
    <r>
      <rPr>
        <vertAlign val="superscript"/>
        <sz val="10"/>
        <rFont val="HG丸ｺﾞｼｯｸM-PRO"/>
        <family val="3"/>
        <charset val="128"/>
      </rPr>
      <t>※２</t>
    </r>
    <phoneticPr fontId="3"/>
  </si>
  <si>
    <t>W × 直列</t>
  </si>
  <si>
    <t>枚 × 並列</t>
  </si>
  <si>
    <t>枚）</t>
  </si>
  <si>
    <t>枚 × 並列</t>
    <phoneticPr fontId="3"/>
  </si>
  <si>
    <t>インバータ
・
系統連系
保護装置</t>
    <rPh sb="8" eb="10">
      <t>ケイトウ</t>
    </rPh>
    <rPh sb="10" eb="12">
      <t>レンケイ</t>
    </rPh>
    <rPh sb="13" eb="15">
      <t>ホゴ</t>
    </rPh>
    <rPh sb="15" eb="17">
      <t>ソウチ</t>
    </rPh>
    <phoneticPr fontId="3"/>
  </si>
  <si>
    <t>認証区分</t>
    <rPh sb="0" eb="2">
      <t>ニンショウ</t>
    </rPh>
    <rPh sb="2" eb="4">
      <t>クブン</t>
    </rPh>
    <phoneticPr fontId="3"/>
  </si>
  <si>
    <t>自立運転</t>
    <rPh sb="0" eb="2">
      <t>ジリツ</t>
    </rPh>
    <rPh sb="2" eb="4">
      <t>ウンテン</t>
    </rPh>
    <phoneticPr fontId="3"/>
  </si>
  <si>
    <t>系統連系保護装置</t>
    <rPh sb="0" eb="2">
      <t>ケイトウ</t>
    </rPh>
    <rPh sb="2" eb="4">
      <t>レンケイ</t>
    </rPh>
    <rPh sb="4" eb="6">
      <t>ホゴ</t>
    </rPh>
    <rPh sb="6" eb="8">
      <t>ソウチ</t>
    </rPh>
    <phoneticPr fontId="3"/>
  </si>
  <si>
    <t>メーカー</t>
    <phoneticPr fontId="3"/>
  </si>
  <si>
    <t>型式</t>
    <rPh sb="0" eb="2">
      <t>カタシキ</t>
    </rPh>
    <phoneticPr fontId="3"/>
  </si>
  <si>
    <t>電気方式</t>
    <rPh sb="0" eb="2">
      <t>デンキ</t>
    </rPh>
    <rPh sb="2" eb="4">
      <t>ホウシキ</t>
    </rPh>
    <phoneticPr fontId="3"/>
  </si>
  <si>
    <t>定格出力</t>
    <rPh sb="0" eb="2">
      <t>テイカク</t>
    </rPh>
    <rPh sb="2" eb="4">
      <t>シュツリョク</t>
    </rPh>
    <phoneticPr fontId="3"/>
  </si>
  <si>
    <t>発
電
設
備
内
訳
②</t>
    <rPh sb="0" eb="1">
      <t>ハツ</t>
    </rPh>
    <rPh sb="2" eb="3">
      <t>デン</t>
    </rPh>
    <rPh sb="4" eb="5">
      <t>セツ</t>
    </rPh>
    <rPh sb="6" eb="7">
      <t>ソナエ</t>
    </rPh>
    <rPh sb="8" eb="9">
      <t>ナイ</t>
    </rPh>
    <rPh sb="10" eb="11">
      <t>ヤク</t>
    </rPh>
    <phoneticPr fontId="3"/>
  </si>
  <si>
    <t>枚 × 並列</t>
    <phoneticPr fontId="3"/>
  </si>
  <si>
    <t>発
電
設
備
内
訳
③</t>
    <rPh sb="0" eb="1">
      <t>ハツ</t>
    </rPh>
    <rPh sb="2" eb="3">
      <t>デン</t>
    </rPh>
    <rPh sb="4" eb="5">
      <t>セツ</t>
    </rPh>
    <rPh sb="6" eb="7">
      <t>ソナエ</t>
    </rPh>
    <rPh sb="8" eb="9">
      <t>ナイ</t>
    </rPh>
    <rPh sb="10" eb="11">
      <t>ヤク</t>
    </rPh>
    <phoneticPr fontId="3"/>
  </si>
  <si>
    <t>発電設備等の
増設・新設計画</t>
    <rPh sb="0" eb="2">
      <t>ハツデン</t>
    </rPh>
    <rPh sb="2" eb="4">
      <t>セツビ</t>
    </rPh>
    <rPh sb="4" eb="5">
      <t>トウ</t>
    </rPh>
    <rPh sb="7" eb="9">
      <t>ゾウセツ</t>
    </rPh>
    <rPh sb="10" eb="12">
      <t>シンセツ</t>
    </rPh>
    <rPh sb="12" eb="14">
      <t>ケイカク</t>
    </rPh>
    <phoneticPr fontId="3"/>
  </si>
  <si>
    <t>計画有無</t>
    <rPh sb="0" eb="2">
      <t>ケイカク</t>
    </rPh>
    <rPh sb="2" eb="4">
      <t>ウム</t>
    </rPh>
    <phoneticPr fontId="3"/>
  </si>
  <si>
    <t>実施時期</t>
    <rPh sb="0" eb="2">
      <t>ジッシ</t>
    </rPh>
    <rPh sb="2" eb="4">
      <t>ジキ</t>
    </rPh>
    <phoneticPr fontId="3"/>
  </si>
  <si>
    <t>月頃</t>
    <rPh sb="0" eb="1">
      <t>ガツ</t>
    </rPh>
    <rPh sb="1" eb="2">
      <t>ゴロ</t>
    </rPh>
    <phoneticPr fontId="3"/>
  </si>
  <si>
    <t>内容</t>
    <rPh sb="0" eb="2">
      <t>ナイヨウ</t>
    </rPh>
    <phoneticPr fontId="3"/>
  </si>
  <si>
    <t>ご記入上の留意事項：※１　発電部分とインバータが一体型の場合、ご記入は不要です。
　　　　　　　　　　※２　太陽光発電の場合のみ、ご記入願います。
　　　　　　　　　　※３　茨城県の一部フリッカ発生エリアにおいては、電圧フリッカ対策品（STEP3.0）の製品をお取付ください。</t>
    <phoneticPr fontId="3"/>
  </si>
  <si>
    <t>（同時最大受電電力の協議について）
発電側課金制度導入に伴う、発電側課金請求対象が同時最大受電電力１０KW以上となるため、発電設備出力の合計値が９．５～９．９９９KWとなる
発電設備については、同時最大受電電力を９KWといたします。
当該による最大受電電力の決定について、変更を希望の方はご連絡ください。</t>
    <rPh sb="1" eb="3">
      <t>ドウジ</t>
    </rPh>
    <rPh sb="3" eb="5">
      <t>サイダイ</t>
    </rPh>
    <rPh sb="5" eb="7">
      <t>ジュデン</t>
    </rPh>
    <rPh sb="7" eb="9">
      <t>デンリョク</t>
    </rPh>
    <rPh sb="10" eb="12">
      <t>キョウギ</t>
    </rPh>
    <rPh sb="18" eb="21">
      <t>ハツデンガワ</t>
    </rPh>
    <rPh sb="21" eb="23">
      <t>カキン</t>
    </rPh>
    <rPh sb="23" eb="25">
      <t>セイド</t>
    </rPh>
    <rPh sb="25" eb="27">
      <t>ドウニュウ</t>
    </rPh>
    <rPh sb="28" eb="29">
      <t>トモナ</t>
    </rPh>
    <rPh sb="31" eb="34">
      <t>ハツデンガワ</t>
    </rPh>
    <rPh sb="34" eb="36">
      <t>カキン</t>
    </rPh>
    <rPh sb="36" eb="38">
      <t>セイキュウ</t>
    </rPh>
    <rPh sb="38" eb="40">
      <t>タイショウ</t>
    </rPh>
    <rPh sb="41" eb="43">
      <t>ドウジ</t>
    </rPh>
    <rPh sb="43" eb="45">
      <t>サイダイ</t>
    </rPh>
    <rPh sb="45" eb="47">
      <t>ジュデン</t>
    </rPh>
    <rPh sb="47" eb="49">
      <t>デンリョク</t>
    </rPh>
    <rPh sb="53" eb="55">
      <t>イジョウ</t>
    </rPh>
    <rPh sb="61" eb="63">
      <t>ハツデン</t>
    </rPh>
    <rPh sb="63" eb="65">
      <t>セツビ</t>
    </rPh>
    <rPh sb="65" eb="67">
      <t>シュツリョク</t>
    </rPh>
    <rPh sb="68" eb="71">
      <t>ゴウケイチ</t>
    </rPh>
    <rPh sb="87" eb="89">
      <t>ハツデン</t>
    </rPh>
    <rPh sb="89" eb="91">
      <t>セツビ</t>
    </rPh>
    <rPh sb="97" eb="99">
      <t>ドウジ</t>
    </rPh>
    <rPh sb="99" eb="101">
      <t>サイダイ</t>
    </rPh>
    <rPh sb="101" eb="103">
      <t>ジュデン</t>
    </rPh>
    <rPh sb="103" eb="105">
      <t>デンリョク</t>
    </rPh>
    <rPh sb="117" eb="119">
      <t>トウガイ</t>
    </rPh>
    <rPh sb="122" eb="124">
      <t>サイダイ</t>
    </rPh>
    <rPh sb="124" eb="126">
      <t>ジュデン</t>
    </rPh>
    <rPh sb="126" eb="128">
      <t>デンリョク</t>
    </rPh>
    <rPh sb="129" eb="131">
      <t>ケッテイ</t>
    </rPh>
    <rPh sb="136" eb="138">
      <t>ヘンコウ</t>
    </rPh>
    <rPh sb="139" eb="141">
      <t>キボウ</t>
    </rPh>
    <rPh sb="142" eb="143">
      <t>カタ</t>
    </rPh>
    <rPh sb="145" eb="147">
      <t>レンラク</t>
    </rPh>
    <phoneticPr fontId="2"/>
  </si>
  <si>
    <t>受動的方式</t>
    <rPh sb="0" eb="3">
      <t>ジュドウテキ</t>
    </rPh>
    <rPh sb="3" eb="5">
      <t>ホウシキ</t>
    </rPh>
    <phoneticPr fontId="2"/>
  </si>
  <si>
    <t>能動的方式</t>
    <rPh sb="0" eb="3">
      <t>ノウドウテキ</t>
    </rPh>
    <rPh sb="3" eb="5">
      <t>ホウシキ</t>
    </rPh>
    <phoneticPr fontId="2"/>
  </si>
  <si>
    <t>受動的方式</t>
    <rPh sb="0" eb="2">
      <t>ジュドウ</t>
    </rPh>
    <rPh sb="2" eb="3">
      <t>テキ</t>
    </rPh>
    <rPh sb="3" eb="5">
      <t>ホウシキ</t>
    </rPh>
    <phoneticPr fontId="3"/>
  </si>
  <si>
    <t>電圧位相跳躍検出</t>
  </si>
  <si>
    <t>3次高調波電圧検出</t>
  </si>
  <si>
    <t>周波数変化率検出</t>
  </si>
  <si>
    <t>その他</t>
  </si>
  <si>
    <t>周波数ｼﾌﾄ(連系不可)</t>
  </si>
  <si>
    <t>ｽﾘｯﾌﾟﾓｰﾄﾞ周波数ｼﾌﾄ(連系不可)</t>
  </si>
  <si>
    <t>有効電力変動(連系不可)</t>
  </si>
  <si>
    <t>無効電力変動（連系不可）</t>
  </si>
  <si>
    <t>負荷変動（連系不可）</t>
  </si>
  <si>
    <t>ｽﾃｯﾌﾟ注入付周波数FB(STEP3.2)</t>
  </si>
  <si>
    <t>ｽﾃｯﾌﾟ注入付周波数FB(STEP3.0 or 3.1)</t>
  </si>
  <si>
    <t>受動的方式</t>
    <rPh sb="0" eb="5">
      <t>ジュドウテキホウシキ</t>
    </rPh>
    <phoneticPr fontId="2"/>
  </si>
  <si>
    <t>W</t>
    <phoneticPr fontId="3"/>
  </si>
  <si>
    <t>有</t>
  </si>
  <si>
    <t>○</t>
  </si>
  <si>
    <t>東急　太郎</t>
    <rPh sb="0" eb="2">
      <t>トウキュウ</t>
    </rPh>
    <rPh sb="3" eb="5">
      <t>タロウ</t>
    </rPh>
    <phoneticPr fontId="2"/>
  </si>
  <si>
    <t>1</t>
    <phoneticPr fontId="2"/>
  </si>
  <si>
    <t>0</t>
    <phoneticPr fontId="2"/>
  </si>
  <si>
    <t>１</t>
    <phoneticPr fontId="2"/>
  </si>
  <si>
    <t>０</t>
    <phoneticPr fontId="2"/>
  </si>
  <si>
    <t>●</t>
    <phoneticPr fontId="2"/>
  </si>
  <si>
    <t>東急電設</t>
    <rPh sb="0" eb="2">
      <t>トウキュウ</t>
    </rPh>
    <rPh sb="2" eb="4">
      <t>デンセツ</t>
    </rPh>
    <phoneticPr fontId="2"/>
  </si>
  <si>
    <t>トウキュウ</t>
    <phoneticPr fontId="2"/>
  </si>
  <si>
    <t>１５８</t>
    <phoneticPr fontId="2"/>
  </si>
  <si>
    <t>００９７</t>
    <phoneticPr fontId="2"/>
  </si>
  <si>
    <t>０３</t>
    <phoneticPr fontId="2"/>
  </si>
  <si>
    <t>３３３３</t>
    <phoneticPr fontId="2"/>
  </si>
  <si>
    <t>●●●●</t>
    <phoneticPr fontId="2"/>
  </si>
  <si>
    <t>東京都世田谷区用賀●－●－●</t>
    <rPh sb="0" eb="3">
      <t>トウキョウト</t>
    </rPh>
    <rPh sb="3" eb="7">
      <t>セタガヤク</t>
    </rPh>
    <rPh sb="7" eb="9">
      <t>ヨウガ</t>
    </rPh>
    <phoneticPr fontId="2"/>
  </si>
  <si>
    <t>東京都世田谷区用賀●－●●－●●</t>
    <rPh sb="0" eb="3">
      <t>トウキョウト</t>
    </rPh>
    <rPh sb="3" eb="7">
      <t>セタガヤク</t>
    </rPh>
    <rPh sb="7" eb="9">
      <t>ヨウガ</t>
    </rPh>
    <phoneticPr fontId="2"/>
  </si>
  <si>
    <t>1AA●●●●</t>
    <phoneticPr fontId="2"/>
  </si>
  <si>
    <t>●●●</t>
    <phoneticPr fontId="2"/>
  </si>
  <si>
    <t>AAAAAA</t>
    <phoneticPr fontId="2"/>
  </si>
  <si>
    <t>認証品</t>
  </si>
  <si>
    <t>内蔵</t>
  </si>
  <si>
    <t>aa-aaaa</t>
    <phoneticPr fontId="2"/>
  </si>
  <si>
    <t>単相２線式</t>
    <rPh sb="0" eb="2">
      <t>タンソウ</t>
    </rPh>
    <rPh sb="3" eb="5">
      <t>センシキ</t>
    </rPh>
    <phoneticPr fontId="2"/>
  </si>
  <si>
    <t>BBBBBB</t>
    <phoneticPr fontId="2"/>
  </si>
  <si>
    <t>bb-bbbbb</t>
    <phoneticPr fontId="2"/>
  </si>
  <si>
    <t>蓄電池</t>
  </si>
  <si>
    <t>太陽光</t>
  </si>
  <si>
    <t>ｾｯﾄ数</t>
    <rPh sb="3" eb="4">
      <t>スウ</t>
    </rPh>
    <phoneticPr fontId="2"/>
  </si>
  <si>
    <t>ｲﾝﾊﾞｰﾀｰ設定力率</t>
    <rPh sb="7" eb="9">
      <t>セッテイ</t>
    </rPh>
    <rPh sb="9" eb="11">
      <t>リキリツ</t>
    </rPh>
    <phoneticPr fontId="3"/>
  </si>
  <si>
    <t>並列時許容周波数</t>
    <rPh sb="0" eb="2">
      <t>ヘイレツ</t>
    </rPh>
    <rPh sb="2" eb="3">
      <t>ジ</t>
    </rPh>
    <rPh sb="3" eb="5">
      <t>キョヨウ</t>
    </rPh>
    <rPh sb="5" eb="8">
      <t>シュウハスウ</t>
    </rPh>
    <phoneticPr fontId="2"/>
  </si>
  <si>
    <t>ｲﾝﾊﾞｰﾀｰ設定力率</t>
    <rPh sb="7" eb="9">
      <t>セッテイ</t>
    </rPh>
    <rPh sb="9" eb="11">
      <t>リキリツ</t>
    </rPh>
    <phoneticPr fontId="2"/>
  </si>
  <si>
    <t>100％（不明，据付後連絡）</t>
    <rPh sb="5" eb="7">
      <t>フメイ</t>
    </rPh>
    <rPh sb="8" eb="10">
      <t>スエツケ</t>
    </rPh>
    <rPh sb="10" eb="11">
      <t>ゴ</t>
    </rPh>
    <rPh sb="11" eb="13">
      <t>レンラク</t>
    </rPh>
    <phoneticPr fontId="2"/>
  </si>
  <si>
    <t>95％（皮相電力一定）</t>
    <rPh sb="4" eb="5">
      <t>カワ</t>
    </rPh>
    <rPh sb="5" eb="6">
      <t>ソウ</t>
    </rPh>
    <rPh sb="6" eb="8">
      <t>デンリョク</t>
    </rPh>
    <rPh sb="8" eb="10">
      <t>イッテイ</t>
    </rPh>
    <phoneticPr fontId="2"/>
  </si>
  <si>
    <t>95％（有効電力一定）</t>
    <rPh sb="4" eb="6">
      <t>ユウコウ</t>
    </rPh>
    <rPh sb="6" eb="8">
      <t>デンリョク</t>
    </rPh>
    <rPh sb="8" eb="10">
      <t>イッテイ</t>
    </rPh>
    <phoneticPr fontId="2"/>
  </si>
  <si>
    <t>並列時許容周波数</t>
    <rPh sb="0" eb="3">
      <t>ヘイレツジ</t>
    </rPh>
    <rPh sb="3" eb="5">
      <t>キョヨウ</t>
    </rPh>
    <rPh sb="5" eb="8">
      <t>シュウハスウ</t>
    </rPh>
    <phoneticPr fontId="2"/>
  </si>
  <si>
    <t>50.1Hz</t>
    <phoneticPr fontId="2"/>
  </si>
  <si>
    <t>その他</t>
    <rPh sb="2" eb="3">
      <t>タ</t>
    </rPh>
    <phoneticPr fontId="2"/>
  </si>
  <si>
    <t>50.1Hz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</si>
</sst>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2"/>
      <name val="HG丸ｺﾞｼｯｸM-PRO"/>
      <family val="3"/>
      <charset val="128"/>
    </font>
    <font>
      <sz val="6"/>
      <name val="游ゴシック"/>
      <family val="2"/>
      <charset val="128"/>
      <scheme val="minor"/>
    </font>
    <font>
      <sz val="6"/>
      <name val="ＭＳ Ｐゴシック"/>
      <family val="3"/>
      <charset val="128"/>
    </font>
    <font>
      <sz val="10"/>
      <name val="HG丸ｺﾞｼｯｸM-PRO"/>
      <family val="3"/>
      <charset val="128"/>
    </font>
    <font>
      <sz val="10"/>
      <color theme="1"/>
      <name val="HG丸ｺﾞｼｯｸM-PRO"/>
      <family val="3"/>
      <charset val="128"/>
    </font>
    <font>
      <sz val="9"/>
      <name val="HG丸ｺﾞｼｯｸM-PRO"/>
      <family val="3"/>
      <charset val="128"/>
    </font>
    <font>
      <sz val="9"/>
      <name val="ＭＳ Ｐゴシック"/>
      <family val="3"/>
      <charset val="128"/>
    </font>
    <font>
      <sz val="6"/>
      <name val="HG丸ｺﾞｼｯｸM-PRO"/>
      <family val="3"/>
      <charset val="128"/>
    </font>
    <font>
      <sz val="8"/>
      <name val="HG丸ｺﾞｼｯｸM-PRO"/>
      <family val="3"/>
      <charset val="128"/>
    </font>
    <font>
      <sz val="10"/>
      <color rgb="FFFF0000"/>
      <name val="HG丸ｺﾞｼｯｸM-PRO"/>
      <family val="3"/>
      <charset val="128"/>
    </font>
    <font>
      <sz val="11"/>
      <name val="HG丸ｺﾞｼｯｸM-PRO"/>
      <family val="3"/>
      <charset val="128"/>
    </font>
    <font>
      <sz val="10"/>
      <name val="ＭＳ Ｐゴシック"/>
      <family val="3"/>
      <charset val="128"/>
    </font>
    <font>
      <sz val="16"/>
      <name val="HG丸ｺﾞｼｯｸM-PRO"/>
      <family val="3"/>
      <charset val="128"/>
    </font>
    <font>
      <vertAlign val="superscript"/>
      <sz val="10"/>
      <name val="HG丸ｺﾞｼｯｸM-PRO"/>
      <family val="3"/>
      <charset val="128"/>
    </font>
    <font>
      <sz val="10"/>
      <color theme="1"/>
      <name val="游ゴシック"/>
      <family val="3"/>
      <charset val="128"/>
      <scheme val="minor"/>
    </font>
    <font>
      <sz val="11"/>
      <color rgb="FFFF0000"/>
      <name val="ＭＳ Ｐゴシック"/>
      <family val="3"/>
      <charset val="128"/>
    </font>
    <font>
      <sz val="9.5"/>
      <name val="HG丸ｺﾞｼｯｸM-PRO"/>
      <family val="3"/>
      <charset val="128"/>
    </font>
    <font>
      <sz val="11"/>
      <color rgb="FFFF0000"/>
      <name val="游ゴシック"/>
      <family val="2"/>
      <charset val="128"/>
      <scheme val="minor"/>
    </font>
    <font>
      <sz val="8"/>
      <color rgb="FFFF0000"/>
      <name val="HG丸ｺﾞｼｯｸM-PRO"/>
      <family val="3"/>
      <charset val="128"/>
    </font>
    <font>
      <sz val="9"/>
      <color rgb="FFFF0000"/>
      <name val="HG丸ｺﾞｼｯｸM-PRO"/>
      <family val="3"/>
      <charset val="128"/>
    </font>
    <font>
      <sz val="9"/>
      <color rgb="FFFF0000"/>
      <name val="ＭＳ Ｐゴシック"/>
      <family val="3"/>
      <charset val="128"/>
    </font>
    <font>
      <sz val="6"/>
      <color rgb="FFFF0000"/>
      <name val="HG丸ｺﾞｼｯｸM-PRO"/>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1"/>
        <bgColor indexed="64"/>
      </patternFill>
    </fill>
    <fill>
      <patternFill patternType="solid">
        <fgColor theme="2"/>
        <bgColor indexed="64"/>
      </patternFill>
    </fill>
    <fill>
      <patternFill patternType="solid">
        <fgColor theme="0" tint="-0.14996795556505021"/>
        <bgColor indexed="64"/>
      </patternFill>
    </fill>
    <fill>
      <patternFill patternType="solid">
        <fgColor theme="5" tint="0.79998168889431442"/>
        <bgColor indexed="64"/>
      </patternFill>
    </fill>
  </fills>
  <borders count="117">
    <border>
      <left/>
      <right/>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dashed">
        <color indexed="64"/>
      </top>
      <bottom style="dashed">
        <color indexed="64"/>
      </bottom>
      <diagonal/>
    </border>
    <border>
      <left style="dashed">
        <color indexed="64"/>
      </left>
      <right/>
      <top style="dotted">
        <color indexed="64"/>
      </top>
      <bottom style="dashed">
        <color indexed="64"/>
      </bottom>
      <diagonal/>
    </border>
    <border>
      <left/>
      <right/>
      <top style="dotted">
        <color indexed="64"/>
      </top>
      <bottom style="dashed">
        <color indexed="64"/>
      </bottom>
      <diagonal/>
    </border>
    <border>
      <left/>
      <right style="dashed">
        <color indexed="64"/>
      </right>
      <top style="dotted">
        <color indexed="64"/>
      </top>
      <bottom style="dashed">
        <color indexed="64"/>
      </bottom>
      <diagonal/>
    </border>
    <border>
      <left style="dashed">
        <color indexed="64"/>
      </left>
      <right/>
      <top style="thin">
        <color indexed="64"/>
      </top>
      <bottom style="dashed">
        <color indexed="64"/>
      </bottom>
      <diagonal/>
    </border>
    <border>
      <left/>
      <right/>
      <top style="thin">
        <color indexed="64"/>
      </top>
      <bottom style="dashed">
        <color indexed="64"/>
      </bottom>
      <diagonal/>
    </border>
    <border>
      <left/>
      <right style="dashed">
        <color indexed="64"/>
      </right>
      <top style="thin">
        <color indexed="64"/>
      </top>
      <bottom style="dashed">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dashed">
        <color indexed="64"/>
      </left>
      <right style="dashed">
        <color indexed="64"/>
      </right>
      <top/>
      <bottom style="dashed">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thin">
        <color indexed="64"/>
      </left>
      <right/>
      <top style="medium">
        <color indexed="64"/>
      </top>
      <bottom/>
      <diagonal/>
    </border>
    <border>
      <left style="medium">
        <color rgb="FFFF0000"/>
      </left>
      <right/>
      <top style="medium">
        <color rgb="FFFF0000"/>
      </top>
      <bottom style="medium">
        <color rgb="FFFF0000"/>
      </bottom>
      <diagonal/>
    </border>
    <border>
      <left style="hair">
        <color indexed="64"/>
      </left>
      <right style="hair">
        <color indexed="64"/>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bottom/>
      <diagonal/>
    </border>
    <border>
      <left/>
      <right style="hair">
        <color indexed="64"/>
      </right>
      <top/>
      <bottom/>
      <diagonal/>
    </border>
    <border>
      <left style="thin">
        <color indexed="64"/>
      </left>
      <right/>
      <top/>
      <bottom/>
      <diagonal/>
    </border>
    <border>
      <left style="hair">
        <color indexed="64"/>
      </left>
      <right style="hair">
        <color indexed="64"/>
      </right>
      <top style="medium">
        <color rgb="FFFF0000"/>
      </top>
      <bottom style="hair">
        <color indexed="64"/>
      </bottom>
      <diagonal/>
    </border>
    <border>
      <left style="hair">
        <color indexed="64"/>
      </left>
      <right style="hair">
        <color indexed="64"/>
      </right>
      <top/>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style="hair">
        <color indexed="64"/>
      </left>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right/>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medium">
        <color indexed="64"/>
      </right>
      <top/>
      <bottom style="thin">
        <color indexed="64"/>
      </bottom>
      <diagonal/>
    </border>
    <border>
      <left style="hair">
        <color indexed="64"/>
      </left>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bottom/>
      <diagonal/>
    </border>
    <border>
      <left/>
      <right style="medium">
        <color indexed="64"/>
      </right>
      <top style="hair">
        <color indexed="64"/>
      </top>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hair">
        <color indexed="64"/>
      </right>
      <top style="medium">
        <color indexed="64"/>
      </top>
      <bottom style="hair">
        <color indexed="64"/>
      </bottom>
      <diagonal/>
    </border>
    <border>
      <left style="medium">
        <color indexed="64"/>
      </left>
      <right style="hair">
        <color indexed="64"/>
      </right>
      <top/>
      <bottom style="hair">
        <color indexed="64"/>
      </bottom>
      <diagonal/>
    </border>
  </borders>
  <cellStyleXfs count="1">
    <xf numFmtId="0" fontId="0" fillId="0" borderId="0">
      <alignment vertical="center"/>
    </xf>
  </cellStyleXfs>
  <cellXfs count="558">
    <xf numFmtId="0" fontId="0" fillId="0" borderId="0" xfId="0">
      <alignment vertical="center"/>
    </xf>
    <xf numFmtId="0" fontId="4" fillId="0" borderId="0" xfId="0" applyFont="1" applyAlignment="1">
      <alignment horizontal="left"/>
    </xf>
    <xf numFmtId="0" fontId="4" fillId="0" borderId="0" xfId="0" applyFont="1" applyAlignment="1"/>
    <xf numFmtId="0" fontId="1" fillId="0" borderId="0" xfId="0" applyFont="1" applyAlignment="1">
      <alignment horizontal="left"/>
    </xf>
    <xf numFmtId="0" fontId="5" fillId="0" borderId="0" xfId="0" applyFont="1" applyAlignment="1">
      <alignment horizontal="left"/>
    </xf>
    <xf numFmtId="0" fontId="4" fillId="0" borderId="0" xfId="0" applyFont="1" applyAlignment="1">
      <alignment horizontal="left" vertical="center"/>
    </xf>
    <xf numFmtId="0" fontId="4" fillId="2" borderId="1" xfId="0" applyFont="1" applyFill="1" applyBorder="1" applyAlignment="1">
      <alignment horizontal="left"/>
    </xf>
    <xf numFmtId="0" fontId="4" fillId="4" borderId="1" xfId="0" applyFont="1" applyFill="1" applyBorder="1" applyAlignment="1">
      <alignment horizontal="left"/>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xf>
    <xf numFmtId="0" fontId="4" fillId="0" borderId="13" xfId="0" applyFont="1" applyBorder="1" applyAlignment="1">
      <alignment horizontal="right" vertical="center"/>
    </xf>
    <xf numFmtId="0" fontId="6" fillId="3" borderId="13" xfId="0" applyFont="1" applyFill="1" applyBorder="1" applyAlignment="1" applyProtection="1">
      <alignment horizontal="right" vertical="center"/>
      <protection locked="0"/>
    </xf>
    <xf numFmtId="0" fontId="4" fillId="0" borderId="7" xfId="0" applyFont="1" applyBorder="1" applyAlignment="1">
      <alignment horizontal="right" vertical="center"/>
    </xf>
    <xf numFmtId="0" fontId="4" fillId="0" borderId="0" xfId="0" applyFont="1" applyAlignment="1">
      <alignment horizontal="right" vertical="center"/>
    </xf>
    <xf numFmtId="0" fontId="4" fillId="0" borderId="15" xfId="0" applyFont="1" applyBorder="1" applyAlignment="1">
      <alignment horizontal="right" vertical="center"/>
    </xf>
    <xf numFmtId="0" fontId="4" fillId="0" borderId="16" xfId="0" applyFont="1" applyBorder="1" applyAlignment="1">
      <alignment horizontal="right" vertical="center"/>
    </xf>
    <xf numFmtId="0" fontId="8" fillId="0" borderId="29" xfId="0" applyFont="1" applyBorder="1" applyAlignment="1">
      <alignment horizontal="center" vertical="center" wrapText="1"/>
    </xf>
    <xf numFmtId="49" fontId="4" fillId="4" borderId="30" xfId="0" applyNumberFormat="1" applyFont="1" applyFill="1" applyBorder="1" applyAlignment="1" applyProtection="1">
      <alignment horizontal="center" vertical="center"/>
      <protection locked="0"/>
    </xf>
    <xf numFmtId="49" fontId="4" fillId="4" borderId="31" xfId="0" applyNumberFormat="1" applyFont="1" applyFill="1" applyBorder="1" applyAlignment="1" applyProtection="1">
      <alignment horizontal="center" vertical="center"/>
      <protection locked="0"/>
    </xf>
    <xf numFmtId="0" fontId="8" fillId="0" borderId="33" xfId="0" applyFont="1" applyBorder="1" applyAlignment="1">
      <alignment horizontal="center" vertical="center" wrapText="1"/>
    </xf>
    <xf numFmtId="49" fontId="4" fillId="4" borderId="35" xfId="0" applyNumberFormat="1" applyFont="1" applyFill="1" applyBorder="1" applyAlignment="1" applyProtection="1">
      <alignment horizontal="center" vertical="center"/>
      <protection locked="0"/>
    </xf>
    <xf numFmtId="49" fontId="4" fillId="5" borderId="36" xfId="0" applyNumberFormat="1" applyFont="1" applyFill="1" applyBorder="1" applyAlignment="1">
      <alignment horizontal="center" vertical="center"/>
    </xf>
    <xf numFmtId="49" fontId="4" fillId="5" borderId="37" xfId="0" applyNumberFormat="1" applyFont="1" applyFill="1" applyBorder="1" applyAlignment="1">
      <alignment horizontal="center" vertical="center"/>
    </xf>
    <xf numFmtId="0" fontId="9" fillId="0" borderId="10" xfId="0" applyFont="1" applyBorder="1" applyAlignment="1">
      <alignment horizontal="center" vertical="center" shrinkToFit="1"/>
    </xf>
    <xf numFmtId="0" fontId="4" fillId="0" borderId="12" xfId="0" applyFont="1" applyBorder="1" applyAlignment="1">
      <alignment horizontal="center" vertical="center"/>
    </xf>
    <xf numFmtId="0" fontId="4" fillId="0" borderId="46" xfId="0" applyFont="1" applyBorder="1" applyAlignment="1">
      <alignment horizontal="center" vertical="center"/>
    </xf>
    <xf numFmtId="0" fontId="8" fillId="4" borderId="49" xfId="0" applyFont="1" applyFill="1" applyBorder="1" applyAlignment="1" applyProtection="1">
      <alignment horizontal="center" vertical="center"/>
      <protection locked="0"/>
    </xf>
    <xf numFmtId="0" fontId="8" fillId="4" borderId="50" xfId="0" applyFont="1" applyFill="1" applyBorder="1" applyAlignment="1" applyProtection="1">
      <alignment horizontal="center" vertical="center"/>
      <protection locked="0"/>
    </xf>
    <xf numFmtId="0" fontId="8" fillId="4" borderId="51" xfId="0" applyFont="1" applyFill="1" applyBorder="1" applyAlignment="1" applyProtection="1">
      <alignment horizontal="center" vertical="center"/>
      <protection locked="0"/>
    </xf>
    <xf numFmtId="0" fontId="8" fillId="4" borderId="52" xfId="0" applyFont="1" applyFill="1" applyBorder="1" applyAlignment="1" applyProtection="1">
      <alignment horizontal="center" vertical="center"/>
      <protection locked="0"/>
    </xf>
    <xf numFmtId="0" fontId="4" fillId="0" borderId="11" xfId="0" applyFont="1" applyBorder="1" applyAlignment="1">
      <alignment horizontal="center" vertical="center"/>
    </xf>
    <xf numFmtId="0" fontId="4" fillId="0" borderId="54" xfId="0" applyFont="1" applyBorder="1" applyAlignment="1">
      <alignment horizontal="center" vertical="center"/>
    </xf>
    <xf numFmtId="0" fontId="4" fillId="0" borderId="54" xfId="0" applyFont="1" applyBorder="1" applyAlignment="1">
      <alignment horizontal="left" vertical="top"/>
    </xf>
    <xf numFmtId="0" fontId="4" fillId="0" borderId="55" xfId="0" applyFont="1" applyBorder="1" applyAlignment="1">
      <alignment horizontal="left" vertical="top"/>
    </xf>
    <xf numFmtId="0" fontId="4" fillId="0" borderId="62" xfId="0" applyFont="1" applyBorder="1" applyAlignment="1">
      <alignment horizontal="center" vertical="center"/>
    </xf>
    <xf numFmtId="0" fontId="4" fillId="0" borderId="66" xfId="0" applyFont="1" applyBorder="1" applyAlignment="1">
      <alignment horizontal="right" vertical="center"/>
    </xf>
    <xf numFmtId="0" fontId="4" fillId="0" borderId="66" xfId="0" applyFont="1" applyBorder="1" applyAlignment="1">
      <alignment horizontal="center" vertical="center"/>
    </xf>
    <xf numFmtId="0" fontId="10" fillId="0" borderId="0" xfId="0" applyFont="1" applyAlignment="1"/>
    <xf numFmtId="0" fontId="5" fillId="0" borderId="0" xfId="0" applyFont="1" applyAlignment="1"/>
    <xf numFmtId="0" fontId="4" fillId="0" borderId="53" xfId="0" applyFont="1" applyBorder="1" applyAlignment="1">
      <alignment horizontal="left" vertical="center"/>
    </xf>
    <xf numFmtId="0" fontId="4" fillId="0" borderId="54" xfId="0" applyFont="1" applyBorder="1" applyAlignment="1">
      <alignment horizontal="left" vertical="center"/>
    </xf>
    <xf numFmtId="0" fontId="4" fillId="0" borderId="54" xfId="0" applyFont="1" applyBorder="1" applyAlignment="1">
      <alignment horizontal="right" vertical="center"/>
    </xf>
    <xf numFmtId="0" fontId="0" fillId="0" borderId="54" xfId="0" applyBorder="1" applyAlignment="1">
      <alignment horizontal="center" vertical="center"/>
    </xf>
    <xf numFmtId="0" fontId="4" fillId="2" borderId="54" xfId="0" applyFont="1" applyFill="1" applyBorder="1" applyAlignment="1" applyProtection="1">
      <alignment horizontal="left" vertical="center"/>
      <protection locked="0"/>
    </xf>
    <xf numFmtId="49" fontId="4" fillId="0" borderId="54" xfId="0" applyNumberFormat="1" applyFont="1" applyBorder="1" applyAlignment="1">
      <alignment horizontal="center" vertical="center"/>
    </xf>
    <xf numFmtId="0" fontId="4" fillId="0" borderId="75" xfId="0" applyFont="1" applyBorder="1" applyAlignment="1">
      <alignment horizontal="center" vertical="center"/>
    </xf>
    <xf numFmtId="0" fontId="4" fillId="0" borderId="57" xfId="0" applyFont="1" applyBorder="1" applyAlignment="1">
      <alignment horizontal="left" vertical="center"/>
    </xf>
    <xf numFmtId="0" fontId="0" fillId="0" borderId="0" xfId="0" applyAlignment="1">
      <alignment horizontal="center" vertical="center"/>
    </xf>
    <xf numFmtId="0" fontId="4" fillId="0" borderId="66" xfId="0" applyFont="1" applyBorder="1" applyAlignment="1">
      <alignment horizontal="left" vertical="center"/>
    </xf>
    <xf numFmtId="49" fontId="4" fillId="0" borderId="0" xfId="0" applyNumberFormat="1" applyFont="1" applyAlignment="1">
      <alignment horizontal="center" vertical="center"/>
    </xf>
    <xf numFmtId="0" fontId="4" fillId="0" borderId="56"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0" fillId="0" borderId="52" xfId="0" applyBorder="1" applyAlignment="1">
      <alignment horizontal="center" vertical="center"/>
    </xf>
    <xf numFmtId="0" fontId="4" fillId="2" borderId="52" xfId="0" applyFont="1" applyFill="1" applyBorder="1" applyAlignment="1" applyProtection="1">
      <alignment horizontal="center" vertical="center"/>
      <protection locked="0"/>
    </xf>
    <xf numFmtId="0" fontId="4" fillId="0" borderId="52" xfId="0" applyFont="1" applyBorder="1" applyAlignment="1">
      <alignment horizontal="left" vertical="center"/>
    </xf>
    <xf numFmtId="0" fontId="4" fillId="0" borderId="71" xfId="0" applyFont="1" applyBorder="1" applyAlignment="1">
      <alignment horizontal="left" vertical="center"/>
    </xf>
    <xf numFmtId="0" fontId="13" fillId="0" borderId="96" xfId="0" applyFont="1" applyBorder="1" applyAlignment="1">
      <alignment horizontal="right" vertical="center"/>
    </xf>
    <xf numFmtId="0" fontId="9" fillId="0" borderId="94" xfId="0" applyFont="1" applyBorder="1">
      <alignment vertical="center"/>
    </xf>
    <xf numFmtId="0" fontId="13" fillId="0" borderId="57" xfId="0" applyFont="1" applyBorder="1" applyAlignment="1">
      <alignment horizontal="right" vertical="center"/>
    </xf>
    <xf numFmtId="0" fontId="9" fillId="0" borderId="0" xfId="0" applyFont="1">
      <alignment vertical="center"/>
    </xf>
    <xf numFmtId="0" fontId="4" fillId="0" borderId="90" xfId="0" applyFont="1" applyBorder="1">
      <alignment vertical="center"/>
    </xf>
    <xf numFmtId="0" fontId="9" fillId="0" borderId="66" xfId="0" applyFont="1" applyBorder="1" applyAlignment="1">
      <alignment vertical="top"/>
    </xf>
    <xf numFmtId="0" fontId="6" fillId="4" borderId="86" xfId="0" applyFont="1" applyFill="1" applyBorder="1" applyAlignment="1" applyProtection="1">
      <alignment horizontal="right" vertical="center"/>
      <protection locked="0"/>
    </xf>
    <xf numFmtId="0" fontId="6" fillId="0" borderId="0" xfId="0" applyFont="1" applyAlignment="1">
      <alignment horizontal="right" vertical="center"/>
    </xf>
    <xf numFmtId="0" fontId="6" fillId="0" borderId="103" xfId="0" applyFont="1" applyBorder="1" applyAlignment="1">
      <alignment horizontal="right" vertical="center"/>
    </xf>
    <xf numFmtId="0" fontId="6" fillId="4" borderId="0" xfId="0" applyFont="1" applyFill="1" applyAlignment="1" applyProtection="1">
      <alignment horizontal="right" vertical="center"/>
      <protection locked="0"/>
    </xf>
    <xf numFmtId="0" fontId="6" fillId="0" borderId="56" xfId="0" applyFont="1" applyBorder="1" applyAlignment="1">
      <alignment horizontal="right" vertical="center"/>
    </xf>
    <xf numFmtId="0" fontId="6" fillId="0" borderId="86" xfId="0" applyFont="1" applyBorder="1" applyAlignment="1">
      <alignment horizontal="right" vertical="center"/>
    </xf>
    <xf numFmtId="0" fontId="4" fillId="0" borderId="4" xfId="0" applyFont="1" applyBorder="1" applyAlignment="1">
      <alignment horizontal="left" vertical="center"/>
    </xf>
    <xf numFmtId="0" fontId="0" fillId="6" borderId="0" xfId="0" applyFill="1">
      <alignment vertical="center"/>
    </xf>
    <xf numFmtId="0" fontId="1" fillId="0" borderId="0" xfId="0" applyFont="1" applyAlignment="1">
      <alignment horizontal="left"/>
    </xf>
    <xf numFmtId="0" fontId="4" fillId="0" borderId="0" xfId="0" applyFont="1" applyAlignment="1">
      <alignment horizontal="left"/>
    </xf>
    <xf numFmtId="0" fontId="4" fillId="0" borderId="11" xfId="0" applyFont="1" applyBorder="1" applyAlignment="1">
      <alignment horizontal="left" vertical="center"/>
    </xf>
    <xf numFmtId="0" fontId="4" fillId="0" borderId="0" xfId="0" applyFont="1" applyAlignment="1">
      <alignment horizontal="center" vertical="center"/>
    </xf>
    <xf numFmtId="0" fontId="0" fillId="0" borderId="54" xfId="0" applyBorder="1" applyAlignment="1">
      <alignment horizontal="center" vertical="center"/>
    </xf>
    <xf numFmtId="0" fontId="4" fillId="0" borderId="62" xfId="0" applyFont="1" applyBorder="1" applyAlignment="1">
      <alignment horizontal="center" vertical="center"/>
    </xf>
    <xf numFmtId="0" fontId="4" fillId="0" borderId="66" xfId="0" applyFont="1" applyBorder="1" applyAlignment="1">
      <alignment horizontal="left" vertical="center"/>
    </xf>
    <xf numFmtId="0" fontId="4" fillId="0" borderId="52" xfId="0" applyFont="1" applyBorder="1" applyAlignment="1">
      <alignment horizontal="left" vertical="center"/>
    </xf>
    <xf numFmtId="0" fontId="4" fillId="0" borderId="54" xfId="0" applyFont="1" applyBorder="1" applyAlignment="1">
      <alignment horizontal="left" vertical="center"/>
    </xf>
    <xf numFmtId="0" fontId="4" fillId="0" borderId="0" xfId="0" applyFont="1" applyAlignment="1">
      <alignment horizontal="left" vertical="center"/>
    </xf>
    <xf numFmtId="0" fontId="0" fillId="0" borderId="0" xfId="0" applyAlignment="1">
      <alignment horizontal="center" vertical="center"/>
    </xf>
    <xf numFmtId="0" fontId="4" fillId="0" borderId="53" xfId="0" applyFont="1" applyBorder="1" applyAlignment="1">
      <alignment horizontal="left" vertical="center"/>
    </xf>
    <xf numFmtId="0" fontId="0" fillId="0" borderId="52" xfId="0" applyBorder="1" applyAlignment="1">
      <alignment horizontal="center" vertical="center"/>
    </xf>
    <xf numFmtId="0" fontId="4" fillId="0" borderId="66" xfId="0" applyFont="1" applyBorder="1" applyAlignment="1">
      <alignment horizontal="center" vertical="center"/>
    </xf>
    <xf numFmtId="0" fontId="6" fillId="4" borderId="86" xfId="0" applyFont="1" applyFill="1" applyBorder="1" applyAlignment="1" applyProtection="1">
      <alignment horizontal="right" vertical="center"/>
      <protection locked="0"/>
    </xf>
    <xf numFmtId="0" fontId="6" fillId="4" borderId="0" xfId="0" applyFont="1" applyFill="1" applyAlignment="1" applyProtection="1">
      <alignment horizontal="right" vertical="center"/>
      <protection locked="0"/>
    </xf>
    <xf numFmtId="0" fontId="4" fillId="0" borderId="54" xfId="0" applyFont="1" applyBorder="1" applyAlignment="1">
      <alignment horizontal="center" vertical="center"/>
    </xf>
    <xf numFmtId="0" fontId="4" fillId="0" borderId="11" xfId="0" applyFont="1" applyBorder="1" applyAlignment="1">
      <alignment horizontal="center" vertical="center"/>
    </xf>
    <xf numFmtId="0" fontId="4" fillId="0" borderId="4" xfId="0" applyFont="1" applyBorder="1" applyAlignment="1">
      <alignment horizontal="left" vertical="center"/>
    </xf>
    <xf numFmtId="0" fontId="4" fillId="0" borderId="71" xfId="0" applyFont="1" applyBorder="1" applyAlignment="1">
      <alignment horizontal="left" vertical="center"/>
    </xf>
    <xf numFmtId="0" fontId="4" fillId="0" borderId="57" xfId="0" applyFont="1" applyBorder="1" applyAlignment="1">
      <alignment horizontal="left" vertical="center"/>
    </xf>
    <xf numFmtId="0" fontId="4" fillId="0" borderId="12" xfId="0" applyFont="1" applyBorder="1" applyAlignment="1">
      <alignment horizontal="left" vertical="center"/>
    </xf>
    <xf numFmtId="0" fontId="4" fillId="7" borderId="53" xfId="0" applyFont="1" applyFill="1" applyBorder="1" applyAlignment="1">
      <alignment horizontal="left" vertical="center"/>
    </xf>
    <xf numFmtId="0" fontId="4" fillId="7" borderId="54" xfId="0" applyFont="1" applyFill="1" applyBorder="1" applyAlignment="1">
      <alignment horizontal="left" vertical="center"/>
    </xf>
    <xf numFmtId="0" fontId="4" fillId="7" borderId="75" xfId="0" applyFont="1" applyFill="1" applyBorder="1" applyAlignment="1">
      <alignment horizontal="left" vertical="center"/>
    </xf>
    <xf numFmtId="0" fontId="4" fillId="7" borderId="0" xfId="0" applyFont="1" applyFill="1" applyAlignment="1">
      <alignment horizontal="left" vertical="center"/>
    </xf>
    <xf numFmtId="0" fontId="0" fillId="7" borderId="0" xfId="0" applyFill="1" applyAlignment="1">
      <alignment horizontal="center" vertical="center"/>
    </xf>
    <xf numFmtId="0" fontId="4" fillId="7" borderId="0" xfId="0" applyFont="1" applyFill="1" applyAlignment="1">
      <alignment horizontal="center" vertical="center" textRotation="255"/>
    </xf>
    <xf numFmtId="0" fontId="4" fillId="7" borderId="56" xfId="0" applyFont="1" applyFill="1" applyBorder="1" applyAlignment="1">
      <alignment horizontal="left" vertical="center"/>
    </xf>
    <xf numFmtId="0" fontId="4" fillId="7" borderId="0" xfId="0" applyFont="1" applyFill="1" applyAlignment="1">
      <alignment horizontal="center" vertical="center"/>
    </xf>
    <xf numFmtId="0" fontId="4" fillId="7" borderId="39" xfId="0" applyFont="1" applyFill="1" applyBorder="1" applyAlignment="1">
      <alignment horizontal="center" vertical="center"/>
    </xf>
    <xf numFmtId="0" fontId="4" fillId="7" borderId="39" xfId="0" applyFont="1" applyFill="1" applyBorder="1" applyAlignment="1">
      <alignment horizontal="center" vertical="center" textRotation="255"/>
    </xf>
    <xf numFmtId="0" fontId="0" fillId="7" borderId="39" xfId="0" applyFill="1" applyBorder="1" applyAlignment="1">
      <alignment horizontal="left" vertical="center"/>
    </xf>
    <xf numFmtId="49" fontId="6" fillId="7" borderId="39" xfId="0" applyNumberFormat="1" applyFont="1" applyFill="1" applyBorder="1" applyAlignment="1" applyProtection="1">
      <alignment horizontal="center" vertical="center"/>
      <protection locked="0"/>
    </xf>
    <xf numFmtId="0" fontId="4" fillId="7" borderId="39" xfId="0" applyFont="1" applyFill="1" applyBorder="1" applyAlignment="1">
      <alignment horizontal="left" vertical="center"/>
    </xf>
    <xf numFmtId="0" fontId="4" fillId="7" borderId="46" xfId="0" applyFont="1" applyFill="1" applyBorder="1" applyAlignment="1">
      <alignment horizontal="left" vertical="center"/>
    </xf>
    <xf numFmtId="0" fontId="4" fillId="7" borderId="54" xfId="0" applyFont="1" applyFill="1" applyBorder="1" applyAlignment="1">
      <alignment horizontal="center" vertical="center"/>
    </xf>
    <xf numFmtId="0" fontId="0" fillId="7" borderId="54" xfId="0" applyFill="1" applyBorder="1" applyAlignment="1">
      <alignment horizontal="center" vertical="center"/>
    </xf>
    <xf numFmtId="0" fontId="6" fillId="7" borderId="11" xfId="0" applyFont="1" applyFill="1" applyBorder="1" applyAlignment="1">
      <alignment horizontal="center" vertical="center"/>
    </xf>
    <xf numFmtId="0" fontId="4" fillId="7" borderId="11" xfId="0" applyFont="1" applyFill="1" applyBorder="1" applyAlignment="1">
      <alignment horizontal="left" vertical="center"/>
    </xf>
    <xf numFmtId="0" fontId="4" fillId="7" borderId="12" xfId="0" applyFont="1" applyFill="1" applyBorder="1" applyAlignment="1">
      <alignment horizontal="left" vertical="center"/>
    </xf>
    <xf numFmtId="0" fontId="4" fillId="7" borderId="88" xfId="0" applyFont="1" applyFill="1" applyBorder="1" applyAlignment="1">
      <alignment horizontal="left" vertical="center"/>
    </xf>
    <xf numFmtId="0" fontId="4" fillId="7" borderId="57" xfId="0" applyFont="1" applyFill="1" applyBorder="1" applyAlignment="1">
      <alignment horizontal="left" vertical="center"/>
    </xf>
    <xf numFmtId="0" fontId="4" fillId="7" borderId="0" xfId="0" applyFont="1" applyFill="1" applyAlignment="1">
      <alignment horizontal="right" vertical="center"/>
    </xf>
    <xf numFmtId="49" fontId="6" fillId="7" borderId="0" xfId="0" applyNumberFormat="1" applyFont="1" applyFill="1" applyAlignment="1" applyProtection="1">
      <alignment horizontal="center" vertical="center"/>
      <protection locked="0"/>
    </xf>
    <xf numFmtId="0" fontId="4" fillId="7" borderId="1" xfId="0" applyFont="1" applyFill="1" applyBorder="1" applyAlignment="1"/>
    <xf numFmtId="0" fontId="6" fillId="7" borderId="13" xfId="0" applyFont="1" applyFill="1" applyBorder="1" applyAlignment="1" applyProtection="1">
      <alignment horizontal="right" vertical="center"/>
      <protection locked="0"/>
    </xf>
    <xf numFmtId="0" fontId="4" fillId="0" borderId="13" xfId="0" applyFont="1" applyFill="1" applyBorder="1" applyAlignment="1">
      <alignment horizontal="right" vertical="center"/>
    </xf>
    <xf numFmtId="0" fontId="4" fillId="0" borderId="7" xfId="0" applyFont="1" applyFill="1" applyBorder="1" applyAlignment="1">
      <alignment horizontal="right" vertical="center"/>
    </xf>
    <xf numFmtId="0" fontId="10" fillId="2" borderId="52" xfId="0" applyFont="1" applyFill="1" applyBorder="1" applyAlignment="1" applyProtection="1">
      <alignment horizontal="center" vertical="center"/>
      <protection locked="0"/>
    </xf>
    <xf numFmtId="49" fontId="10" fillId="4" borderId="30" xfId="0" applyNumberFormat="1" applyFont="1" applyFill="1" applyBorder="1" applyAlignment="1" applyProtection="1">
      <alignment horizontal="center" vertical="center"/>
      <protection locked="0"/>
    </xf>
    <xf numFmtId="49" fontId="10" fillId="4" borderId="31" xfId="0" applyNumberFormat="1" applyFont="1" applyFill="1" applyBorder="1" applyAlignment="1" applyProtection="1">
      <alignment horizontal="center" vertical="center"/>
      <protection locked="0"/>
    </xf>
    <xf numFmtId="49" fontId="10" fillId="4" borderId="35" xfId="0" applyNumberFormat="1" applyFont="1" applyFill="1" applyBorder="1" applyAlignment="1" applyProtection="1">
      <alignment horizontal="center" vertical="center"/>
      <protection locked="0"/>
    </xf>
    <xf numFmtId="0" fontId="22" fillId="4" borderId="49" xfId="0" applyFont="1" applyFill="1" applyBorder="1" applyAlignment="1" applyProtection="1">
      <alignment horizontal="center" vertical="center"/>
      <protection locked="0"/>
    </xf>
    <xf numFmtId="0" fontId="22" fillId="4" borderId="50" xfId="0" applyFont="1" applyFill="1" applyBorder="1" applyAlignment="1" applyProtection="1">
      <alignment horizontal="center" vertical="center"/>
      <protection locked="0"/>
    </xf>
    <xf numFmtId="0" fontId="22" fillId="4" borderId="51" xfId="0" applyFont="1" applyFill="1" applyBorder="1" applyAlignment="1" applyProtection="1">
      <alignment horizontal="center" vertical="center"/>
      <protection locked="0"/>
    </xf>
    <xf numFmtId="0" fontId="22" fillId="4" borderId="52" xfId="0" applyFont="1" applyFill="1" applyBorder="1" applyAlignment="1" applyProtection="1">
      <alignment horizontal="center" vertical="center"/>
      <protection locked="0"/>
    </xf>
    <xf numFmtId="0" fontId="10" fillId="2" borderId="54" xfId="0" applyFont="1" applyFill="1" applyBorder="1" applyAlignment="1" applyProtection="1">
      <alignment horizontal="left" vertical="center"/>
      <protection locked="0"/>
    </xf>
    <xf numFmtId="0" fontId="4" fillId="0" borderId="116" xfId="0" applyFont="1" applyBorder="1" applyAlignment="1">
      <alignment horizontal="center" vertical="center" wrapText="1"/>
    </xf>
    <xf numFmtId="0" fontId="6" fillId="4" borderId="86" xfId="0" applyFont="1" applyFill="1" applyBorder="1" applyAlignment="1" applyProtection="1">
      <alignment horizontal="center" vertical="center"/>
      <protection locked="0"/>
    </xf>
    <xf numFmtId="0" fontId="6" fillId="4" borderId="106" xfId="0" applyFont="1" applyFill="1" applyBorder="1" applyAlignment="1" applyProtection="1">
      <alignment horizontal="center" vertical="center"/>
      <protection locked="0"/>
    </xf>
    <xf numFmtId="0" fontId="6" fillId="4" borderId="109" xfId="0" applyFont="1" applyFill="1" applyBorder="1" applyAlignment="1" applyProtection="1">
      <alignment horizontal="center" vertical="center"/>
      <protection locked="0"/>
    </xf>
    <xf numFmtId="0" fontId="4" fillId="8" borderId="90" xfId="0" applyFont="1" applyFill="1" applyBorder="1" applyAlignment="1" applyProtection="1">
      <alignment horizontal="center" vertical="center"/>
      <protection locked="0"/>
    </xf>
    <xf numFmtId="0" fontId="4" fillId="8" borderId="66" xfId="0" applyFont="1" applyFill="1" applyBorder="1" applyAlignment="1" applyProtection="1">
      <alignment horizontal="center" vertical="center"/>
      <protection locked="0"/>
    </xf>
    <xf numFmtId="0" fontId="4" fillId="8" borderId="65" xfId="0" applyFont="1" applyFill="1" applyBorder="1" applyAlignment="1" applyProtection="1">
      <alignment horizontal="center" vertical="center"/>
      <protection locked="0"/>
    </xf>
    <xf numFmtId="0" fontId="9" fillId="0" borderId="57" xfId="0" applyFont="1" applyBorder="1" applyAlignment="1">
      <alignment horizontal="center" vertical="center"/>
    </xf>
    <xf numFmtId="0" fontId="9" fillId="0" borderId="33" xfId="0" applyFont="1" applyBorder="1" applyAlignment="1">
      <alignment horizontal="center" vertical="center"/>
    </xf>
    <xf numFmtId="0" fontId="4" fillId="0" borderId="45"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90"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11" xfId="0" applyFont="1" applyBorder="1" applyAlignment="1">
      <alignment horizontal="center" vertical="center"/>
    </xf>
    <xf numFmtId="0" fontId="4" fillId="0" borderId="104" xfId="0" applyFont="1" applyBorder="1" applyAlignment="1">
      <alignment horizontal="center" vertical="center"/>
    </xf>
    <xf numFmtId="0" fontId="4" fillId="2" borderId="10" xfId="0" applyFont="1"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0" borderId="11" xfId="0" applyBorder="1" applyProtection="1">
      <alignment vertical="center"/>
      <protection locked="0"/>
    </xf>
    <xf numFmtId="0" fontId="4" fillId="2" borderId="11" xfId="0" applyFont="1" applyFill="1" applyBorder="1" applyAlignment="1" applyProtection="1">
      <alignment horizontal="center" vertical="center"/>
      <protection locked="0"/>
    </xf>
    <xf numFmtId="0" fontId="4" fillId="2" borderId="104" xfId="0" applyFont="1" applyFill="1" applyBorder="1" applyAlignment="1" applyProtection="1">
      <alignment horizontal="center" vertical="center"/>
      <protection locked="0"/>
    </xf>
    <xf numFmtId="0" fontId="4" fillId="0" borderId="10" xfId="0" applyFont="1" applyBorder="1" applyAlignment="1">
      <alignment horizontal="center" vertical="center" shrinkToFit="1"/>
    </xf>
    <xf numFmtId="0" fontId="4" fillId="0" borderId="104" xfId="0" applyFont="1" applyBorder="1" applyAlignment="1">
      <alignment horizontal="center" vertical="center" shrinkToFit="1"/>
    </xf>
    <xf numFmtId="0" fontId="4" fillId="4" borderId="10" xfId="0" applyFont="1" applyFill="1" applyBorder="1" applyAlignment="1" applyProtection="1">
      <alignment horizontal="center" vertical="center"/>
      <protection locked="0"/>
    </xf>
    <xf numFmtId="0" fontId="4" fillId="4" borderId="11" xfId="0" applyFont="1" applyFill="1" applyBorder="1" applyAlignment="1" applyProtection="1">
      <alignment horizontal="center" vertical="center"/>
      <protection locked="0"/>
    </xf>
    <xf numFmtId="0" fontId="4" fillId="4" borderId="104" xfId="0" applyFont="1" applyFill="1" applyBorder="1" applyAlignment="1" applyProtection="1">
      <alignment horizontal="center" vertical="center"/>
      <protection locked="0"/>
    </xf>
    <xf numFmtId="0" fontId="4" fillId="0" borderId="10" xfId="0" applyFont="1" applyBorder="1" applyAlignment="1">
      <alignment horizontal="center" vertical="center"/>
    </xf>
    <xf numFmtId="0" fontId="10" fillId="8" borderId="90" xfId="0" applyFont="1" applyFill="1" applyBorder="1" applyAlignment="1" applyProtection="1">
      <alignment horizontal="center" vertical="center"/>
      <protection locked="0"/>
    </xf>
    <xf numFmtId="0" fontId="10" fillId="8" borderId="66" xfId="0" applyFont="1" applyFill="1" applyBorder="1" applyAlignment="1" applyProtection="1">
      <alignment horizontal="center" vertical="center"/>
      <protection locked="0"/>
    </xf>
    <xf numFmtId="0" fontId="10" fillId="8" borderId="89" xfId="0" applyFont="1" applyFill="1" applyBorder="1" applyAlignment="1" applyProtection="1">
      <alignment horizontal="center" vertical="center"/>
      <protection locked="0"/>
    </xf>
    <xf numFmtId="0" fontId="4" fillId="0" borderId="4" xfId="0" applyFont="1" applyBorder="1" applyAlignment="1">
      <alignment horizontal="left" vertical="center"/>
    </xf>
    <xf numFmtId="0" fontId="0" fillId="0" borderId="5" xfId="0" applyBorder="1" applyAlignment="1">
      <alignment horizontal="left" vertical="center"/>
    </xf>
    <xf numFmtId="0" fontId="4" fillId="0" borderId="22" xfId="0" applyFont="1" applyBorder="1" applyAlignment="1">
      <alignment horizontal="center" vertical="center"/>
    </xf>
    <xf numFmtId="0" fontId="4" fillId="0" borderId="109" xfId="0" applyFont="1" applyBorder="1" applyAlignment="1">
      <alignment horizontal="center" vertical="center"/>
    </xf>
    <xf numFmtId="0" fontId="4" fillId="4" borderId="21" xfId="0" applyFont="1" applyFill="1" applyBorder="1" applyAlignment="1" applyProtection="1">
      <alignment horizontal="left" vertical="center"/>
      <protection locked="0"/>
    </xf>
    <xf numFmtId="0" fontId="4" fillId="4" borderId="22" xfId="0" applyFont="1" applyFill="1" applyBorder="1" applyAlignment="1" applyProtection="1">
      <alignment horizontal="left" vertical="center"/>
      <protection locked="0"/>
    </xf>
    <xf numFmtId="0" fontId="4" fillId="4" borderId="23" xfId="0" applyFont="1" applyFill="1" applyBorder="1" applyAlignment="1" applyProtection="1">
      <alignment horizontal="left" vertical="center"/>
      <protection locked="0"/>
    </xf>
    <xf numFmtId="0" fontId="4" fillId="0" borderId="86" xfId="0" applyFont="1" applyBorder="1" applyAlignment="1">
      <alignment horizontal="left" vertical="center"/>
    </xf>
    <xf numFmtId="0" fontId="15" fillId="0" borderId="86" xfId="0" applyFont="1" applyBorder="1">
      <alignment vertical="center"/>
    </xf>
    <xf numFmtId="0" fontId="6" fillId="4" borderId="86" xfId="0" applyFont="1" applyFill="1" applyBorder="1" applyAlignment="1" applyProtection="1">
      <alignment horizontal="right" vertical="center"/>
      <protection locked="0"/>
    </xf>
    <xf numFmtId="0" fontId="0" fillId="0" borderId="86" xfId="0" applyBorder="1" applyProtection="1">
      <alignment vertical="center"/>
      <protection locked="0"/>
    </xf>
    <xf numFmtId="0" fontId="6" fillId="0" borderId="86" xfId="0" applyFont="1" applyBorder="1" applyAlignment="1">
      <alignment horizontal="left" vertical="center"/>
    </xf>
    <xf numFmtId="0" fontId="0" fillId="0" borderId="86" xfId="0" applyBorder="1" applyAlignment="1">
      <alignment horizontal="left" vertical="center"/>
    </xf>
    <xf numFmtId="0" fontId="0" fillId="0" borderId="86" xfId="0" applyBorder="1" applyAlignment="1" applyProtection="1">
      <alignment horizontal="right" vertical="center"/>
      <protection locked="0"/>
    </xf>
    <xf numFmtId="0" fontId="4" fillId="0" borderId="0" xfId="0" applyFont="1" applyAlignment="1">
      <alignment horizontal="left" vertical="center"/>
    </xf>
    <xf numFmtId="0" fontId="15" fillId="0" borderId="0" xfId="0" applyFont="1">
      <alignment vertical="center"/>
    </xf>
    <xf numFmtId="0" fontId="6" fillId="4" borderId="0" xfId="0" applyFont="1" applyFill="1" applyAlignment="1" applyProtection="1">
      <alignment horizontal="right" vertical="center"/>
      <protection locked="0"/>
    </xf>
    <xf numFmtId="0" fontId="0" fillId="0" borderId="0" xfId="0" applyProtection="1">
      <alignment vertical="center"/>
      <protection locked="0"/>
    </xf>
    <xf numFmtId="0" fontId="6" fillId="0" borderId="0" xfId="0" applyFont="1" applyAlignment="1">
      <alignment horizontal="left" vertical="center"/>
    </xf>
    <xf numFmtId="0" fontId="0" fillId="0" borderId="0" xfId="0" applyAlignment="1">
      <alignment horizontal="left" vertical="center"/>
    </xf>
    <xf numFmtId="0" fontId="0" fillId="0" borderId="0" xfId="0" applyAlignment="1" applyProtection="1">
      <alignment horizontal="right" vertical="center"/>
      <protection locked="0"/>
    </xf>
    <xf numFmtId="0" fontId="9" fillId="2" borderId="57" xfId="0" applyFont="1" applyFill="1" applyBorder="1" applyAlignment="1" applyProtection="1">
      <alignment horizontal="center" vertical="center" wrapText="1"/>
      <protection locked="0"/>
    </xf>
    <xf numFmtId="0" fontId="9" fillId="2" borderId="33" xfId="0" applyFont="1" applyFill="1" applyBorder="1" applyAlignment="1" applyProtection="1">
      <alignment horizontal="center" vertical="center" wrapText="1"/>
      <protection locked="0"/>
    </xf>
    <xf numFmtId="0" fontId="9" fillId="2" borderId="88" xfId="0" applyFont="1" applyFill="1" applyBorder="1" applyAlignment="1" applyProtection="1">
      <alignment horizontal="center" vertical="center" wrapText="1"/>
      <protection locked="0"/>
    </xf>
    <xf numFmtId="0" fontId="9" fillId="2" borderId="40" xfId="0" applyFont="1" applyFill="1" applyBorder="1" applyAlignment="1" applyProtection="1">
      <alignment horizontal="center" vertical="center" wrapText="1"/>
      <protection locked="0"/>
    </xf>
    <xf numFmtId="0" fontId="4" fillId="0" borderId="45" xfId="0" applyFont="1" applyBorder="1" applyAlignment="1">
      <alignment horizontal="center" vertical="center"/>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4" borderId="45" xfId="0" applyFont="1" applyFill="1" applyBorder="1" applyAlignment="1" applyProtection="1">
      <alignment horizontal="center" vertical="center"/>
      <protection locked="0"/>
    </xf>
    <xf numFmtId="0" fontId="0" fillId="0" borderId="86" xfId="0" applyBorder="1" applyAlignment="1" applyProtection="1">
      <alignment horizontal="center" vertical="center"/>
      <protection locked="0"/>
    </xf>
    <xf numFmtId="0" fontId="0" fillId="0" borderId="87" xfId="0" applyBorder="1" applyAlignment="1" applyProtection="1">
      <alignment horizontal="center" vertical="center"/>
      <protection locked="0"/>
    </xf>
    <xf numFmtId="0" fontId="0" fillId="0" borderId="88"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86" xfId="0" applyBorder="1">
      <alignment vertical="center"/>
    </xf>
    <xf numFmtId="0" fontId="0" fillId="0" borderId="88" xfId="0" applyBorder="1">
      <alignment vertical="center"/>
    </xf>
    <xf numFmtId="0" fontId="0" fillId="0" borderId="39" xfId="0" applyBorder="1">
      <alignment vertical="center"/>
    </xf>
    <xf numFmtId="0" fontId="17" fillId="0" borderId="110" xfId="0" applyFont="1" applyBorder="1" applyAlignment="1">
      <alignment horizontal="left" vertical="top" wrapText="1"/>
    </xf>
    <xf numFmtId="0" fontId="17" fillId="0" borderId="111" xfId="0" applyFont="1" applyBorder="1" applyAlignment="1">
      <alignment horizontal="left" vertical="top"/>
    </xf>
    <xf numFmtId="0" fontId="17" fillId="0" borderId="112" xfId="0" applyFont="1" applyBorder="1" applyAlignment="1">
      <alignment horizontal="left" vertical="top"/>
    </xf>
    <xf numFmtId="0" fontId="4" fillId="0" borderId="25" xfId="0" applyFont="1" applyBorder="1" applyAlignment="1">
      <alignment horizontal="left" vertical="top" wrapText="1"/>
    </xf>
    <xf numFmtId="0" fontId="4" fillId="0" borderId="26" xfId="0" applyFont="1" applyBorder="1" applyAlignment="1">
      <alignment horizontal="left" vertical="top"/>
    </xf>
    <xf numFmtId="0" fontId="4" fillId="0" borderId="113" xfId="0" applyFont="1" applyBorder="1" applyAlignment="1">
      <alignment horizontal="left" vertical="top"/>
    </xf>
    <xf numFmtId="0" fontId="4" fillId="0" borderId="32" xfId="0" applyFont="1" applyBorder="1" applyAlignment="1">
      <alignment horizontal="left" vertical="top"/>
    </xf>
    <xf numFmtId="0" fontId="4" fillId="0" borderId="0" xfId="0" applyFont="1" applyBorder="1" applyAlignment="1">
      <alignment horizontal="left" vertical="top"/>
    </xf>
    <xf numFmtId="0" fontId="4" fillId="0" borderId="56" xfId="0" applyFont="1" applyBorder="1" applyAlignment="1">
      <alignment horizontal="left" vertical="top"/>
    </xf>
    <xf numFmtId="0" fontId="4" fillId="0" borderId="107" xfId="0" applyFont="1" applyBorder="1" applyAlignment="1">
      <alignment horizontal="left" vertical="top"/>
    </xf>
    <xf numFmtId="0" fontId="4" fillId="0" borderId="108" xfId="0" applyFont="1" applyBorder="1" applyAlignment="1">
      <alignment horizontal="left" vertical="top"/>
    </xf>
    <xf numFmtId="0" fontId="4" fillId="0" borderId="114" xfId="0" applyFont="1" applyBorder="1" applyAlignment="1">
      <alignment horizontal="left" vertical="top"/>
    </xf>
    <xf numFmtId="0" fontId="4" fillId="0" borderId="25" xfId="0" applyFont="1" applyBorder="1" applyAlignment="1">
      <alignment horizontal="center" vertical="center" wrapText="1"/>
    </xf>
    <xf numFmtId="0" fontId="4" fillId="0" borderId="26" xfId="0" applyFont="1" applyBorder="1" applyAlignment="1">
      <alignment horizontal="center" vertical="center"/>
    </xf>
    <xf numFmtId="0" fontId="4" fillId="0" borderId="113" xfId="0" applyFont="1" applyBorder="1" applyAlignment="1">
      <alignment horizontal="center" vertical="center"/>
    </xf>
    <xf numFmtId="0" fontId="4" fillId="0" borderId="107" xfId="0" applyFont="1" applyBorder="1" applyAlignment="1">
      <alignment horizontal="center" vertical="center"/>
    </xf>
    <xf numFmtId="0" fontId="4" fillId="0" borderId="108" xfId="0" applyFont="1" applyBorder="1" applyAlignment="1">
      <alignment horizontal="center" vertical="center"/>
    </xf>
    <xf numFmtId="0" fontId="4" fillId="0" borderId="114" xfId="0" applyFont="1" applyBorder="1" applyAlignment="1">
      <alignment horizontal="center" vertical="center"/>
    </xf>
    <xf numFmtId="0" fontId="4" fillId="0" borderId="4" xfId="0" applyFont="1" applyBorder="1" applyAlignment="1">
      <alignment horizontal="center" vertical="center"/>
    </xf>
    <xf numFmtId="0" fontId="4" fillId="0" borderId="115" xfId="0" applyFont="1" applyBorder="1" applyAlignment="1">
      <alignment horizontal="center" vertical="center"/>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115" xfId="0" applyFont="1" applyFill="1" applyBorder="1" applyAlignment="1" applyProtection="1">
      <alignment horizontal="center" vertical="center"/>
      <protection locked="0"/>
    </xf>
    <xf numFmtId="0" fontId="4" fillId="0" borderId="3" xfId="0" applyFont="1" applyBorder="1" applyAlignment="1">
      <alignment horizontal="center" vertical="center"/>
    </xf>
    <xf numFmtId="0" fontId="4" fillId="4" borderId="3" xfId="0" applyFont="1"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105" xfId="0" applyFont="1" applyFill="1" applyBorder="1" applyAlignment="1" applyProtection="1">
      <alignment horizontal="center" vertical="center"/>
      <protection locked="0"/>
    </xf>
    <xf numFmtId="49" fontId="4" fillId="4" borderId="10" xfId="0" applyNumberFormat="1" applyFont="1" applyFill="1" applyBorder="1" applyAlignment="1" applyProtection="1">
      <alignment horizontal="center" vertical="center"/>
      <protection locked="0"/>
    </xf>
    <xf numFmtId="49" fontId="4" fillId="4" borderId="11" xfId="0" applyNumberFormat="1" applyFont="1" applyFill="1" applyBorder="1" applyAlignment="1" applyProtection="1">
      <alignment horizontal="center" vertical="center"/>
      <protection locked="0"/>
    </xf>
    <xf numFmtId="49" fontId="4" fillId="4" borderId="104" xfId="0" applyNumberFormat="1" applyFont="1" applyFill="1" applyBorder="1" applyAlignment="1" applyProtection="1">
      <alignment horizontal="center" vertical="center"/>
      <protection locked="0"/>
    </xf>
    <xf numFmtId="49" fontId="4" fillId="4" borderId="1" xfId="0" applyNumberFormat="1" applyFont="1" applyFill="1" applyBorder="1" applyAlignment="1" applyProtection="1">
      <alignment horizontal="center" vertical="center"/>
      <protection locked="0"/>
    </xf>
    <xf numFmtId="49" fontId="4" fillId="4" borderId="105" xfId="0" applyNumberFormat="1" applyFont="1" applyFill="1" applyBorder="1" applyAlignment="1" applyProtection="1">
      <alignment horizontal="center" vertical="center"/>
      <protection locked="0"/>
    </xf>
    <xf numFmtId="0" fontId="10" fillId="4" borderId="10" xfId="0" applyFont="1" applyFill="1" applyBorder="1" applyAlignment="1" applyProtection="1">
      <alignment horizontal="center" vertical="center"/>
      <protection locked="0"/>
    </xf>
    <xf numFmtId="0" fontId="16" fillId="4" borderId="11" xfId="0" applyFont="1" applyFill="1" applyBorder="1" applyAlignment="1" applyProtection="1">
      <alignment horizontal="center" vertical="center"/>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9" fillId="0" borderId="66" xfId="0" applyFont="1" applyBorder="1" applyAlignment="1">
      <alignment horizontal="center" vertical="center"/>
    </xf>
    <xf numFmtId="0" fontId="9" fillId="0" borderId="65" xfId="0" applyFont="1" applyBorder="1" applyAlignment="1">
      <alignment horizontal="center" vertical="center"/>
    </xf>
    <xf numFmtId="0" fontId="4" fillId="0" borderId="54"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84" xfId="0" applyFont="1" applyBorder="1" applyAlignment="1">
      <alignment horizontal="center" vertical="center"/>
    </xf>
    <xf numFmtId="49" fontId="4" fillId="4" borderId="53" xfId="0" applyNumberFormat="1" applyFont="1" applyFill="1" applyBorder="1" applyAlignment="1" applyProtection="1">
      <alignment horizontal="center" vertical="center"/>
      <protection locked="0"/>
    </xf>
    <xf numFmtId="49" fontId="4" fillId="4" borderId="54" xfId="0" applyNumberFormat="1" applyFont="1" applyFill="1" applyBorder="1" applyAlignment="1" applyProtection="1">
      <alignment horizontal="center" vertical="center"/>
      <protection locked="0"/>
    </xf>
    <xf numFmtId="49" fontId="4" fillId="4" borderId="84" xfId="0" applyNumberFormat="1" applyFont="1" applyFill="1" applyBorder="1" applyAlignment="1" applyProtection="1">
      <alignment horizontal="center" vertical="center"/>
      <protection locked="0"/>
    </xf>
    <xf numFmtId="49" fontId="4" fillId="4" borderId="100" xfId="0" applyNumberFormat="1" applyFont="1" applyFill="1" applyBorder="1" applyAlignment="1" applyProtection="1">
      <alignment horizontal="center" vertical="center" shrinkToFit="1"/>
      <protection locked="0"/>
    </xf>
    <xf numFmtId="49" fontId="4" fillId="4" borderId="101" xfId="0" applyNumberFormat="1" applyFont="1" applyFill="1" applyBorder="1" applyAlignment="1" applyProtection="1">
      <alignment horizontal="center" vertical="center" shrinkToFit="1"/>
      <protection locked="0"/>
    </xf>
    <xf numFmtId="0" fontId="4" fillId="8" borderId="10" xfId="0" applyFont="1" applyFill="1" applyBorder="1" applyAlignment="1" applyProtection="1">
      <alignment horizontal="center" vertical="center"/>
      <protection locked="0"/>
    </xf>
    <xf numFmtId="0" fontId="4" fillId="8" borderId="11" xfId="0" applyFont="1" applyFill="1" applyBorder="1" applyAlignment="1" applyProtection="1">
      <alignment horizontal="center" vertical="center"/>
      <protection locked="0"/>
    </xf>
    <xf numFmtId="0" fontId="4" fillId="8" borderId="104" xfId="0" applyFont="1" applyFill="1" applyBorder="1" applyAlignment="1" applyProtection="1">
      <alignment horizontal="center" vertical="center"/>
      <protection locked="0"/>
    </xf>
    <xf numFmtId="0" fontId="10" fillId="8" borderId="88" xfId="0" applyFont="1" applyFill="1" applyBorder="1" applyAlignment="1" applyProtection="1">
      <alignment horizontal="center" vertical="center"/>
      <protection locked="0"/>
    </xf>
    <xf numFmtId="0" fontId="10" fillId="8" borderId="39" xfId="0" applyFont="1" applyFill="1" applyBorder="1" applyAlignment="1" applyProtection="1">
      <alignment horizontal="center" vertical="center"/>
      <protection locked="0"/>
    </xf>
    <xf numFmtId="0" fontId="10" fillId="8" borderId="46" xfId="0" applyFont="1" applyFill="1" applyBorder="1" applyAlignment="1" applyProtection="1">
      <alignment horizontal="center" vertical="center"/>
      <protection locked="0"/>
    </xf>
    <xf numFmtId="0" fontId="4" fillId="0" borderId="53" xfId="0" applyFont="1" applyBorder="1" applyAlignment="1">
      <alignment horizontal="center" vertical="center" wrapText="1"/>
    </xf>
    <xf numFmtId="0" fontId="9" fillId="0" borderId="90" xfId="0" applyFont="1" applyBorder="1" applyAlignment="1">
      <alignment horizontal="center" vertical="center"/>
    </xf>
    <xf numFmtId="0" fontId="0" fillId="2" borderId="11" xfId="0" applyFill="1" applyBorder="1" applyProtection="1">
      <alignment vertical="center"/>
      <protection locked="0"/>
    </xf>
    <xf numFmtId="0" fontId="4" fillId="0" borderId="61" xfId="0" applyFont="1" applyBorder="1" applyAlignment="1">
      <alignment horizontal="center" vertical="center"/>
    </xf>
    <xf numFmtId="0" fontId="4" fillId="0" borderId="106" xfId="0" applyFont="1" applyBorder="1" applyAlignment="1">
      <alignment horizontal="center" vertical="center"/>
    </xf>
    <xf numFmtId="0" fontId="4" fillId="0" borderId="91" xfId="0" applyFont="1" applyBorder="1" applyAlignment="1">
      <alignment horizontal="center" vertical="center"/>
    </xf>
    <xf numFmtId="0" fontId="4" fillId="0" borderId="92" xfId="0" applyFont="1" applyBorder="1" applyAlignment="1">
      <alignment horizontal="center" vertical="center"/>
    </xf>
    <xf numFmtId="0" fontId="4" fillId="0" borderId="69" xfId="0" applyFont="1" applyBorder="1" applyAlignment="1">
      <alignment horizontal="center" vertical="center"/>
    </xf>
    <xf numFmtId="0" fontId="0" fillId="0" borderId="52" xfId="0" applyBorder="1" applyAlignment="1">
      <alignment horizontal="center" vertical="center"/>
    </xf>
    <xf numFmtId="0" fontId="4" fillId="2" borderId="52" xfId="0" applyFont="1" applyFill="1" applyBorder="1" applyAlignment="1" applyProtection="1">
      <alignment horizontal="center" vertical="center"/>
      <protection locked="0"/>
    </xf>
    <xf numFmtId="0" fontId="0" fillId="2" borderId="52" xfId="0" applyFill="1" applyBorder="1" applyAlignment="1" applyProtection="1">
      <alignment horizontal="center" vertical="center"/>
      <protection locked="0"/>
    </xf>
    <xf numFmtId="0" fontId="4" fillId="0" borderId="52" xfId="0" applyFont="1" applyBorder="1" applyAlignment="1">
      <alignment horizontal="left" vertical="center"/>
    </xf>
    <xf numFmtId="0" fontId="12" fillId="0" borderId="52" xfId="0" applyFont="1" applyBorder="1">
      <alignment vertical="center"/>
    </xf>
    <xf numFmtId="0" fontId="4" fillId="0" borderId="93" xfId="0" applyFont="1" applyBorder="1" applyAlignment="1">
      <alignment horizontal="center" vertical="center" wrapText="1"/>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32" xfId="0" applyFont="1" applyBorder="1" applyAlignment="1">
      <alignment horizontal="center" vertical="center"/>
    </xf>
    <xf numFmtId="0" fontId="4" fillId="0" borderId="0" xfId="0" applyFont="1" applyAlignment="1">
      <alignment horizontal="center" vertical="center"/>
    </xf>
    <xf numFmtId="0" fontId="4" fillId="0" borderId="33" xfId="0" applyFont="1" applyBorder="1" applyAlignment="1">
      <alignment horizontal="center" vertical="center"/>
    </xf>
    <xf numFmtId="0" fontId="4" fillId="0" borderId="98" xfId="0" applyFont="1" applyBorder="1" applyAlignment="1">
      <alignment horizontal="center" vertical="center"/>
    </xf>
    <xf numFmtId="0" fontId="4" fillId="0" borderId="66" xfId="0" applyFont="1" applyBorder="1" applyAlignment="1">
      <alignment horizontal="center" vertical="center"/>
    </xf>
    <xf numFmtId="0" fontId="4" fillId="0" borderId="65" xfId="0" applyFont="1" applyBorder="1" applyAlignment="1">
      <alignment horizontal="center" vertical="center"/>
    </xf>
    <xf numFmtId="0" fontId="9" fillId="0" borderId="94" xfId="0" applyFont="1" applyBorder="1" applyAlignment="1">
      <alignment horizontal="left" vertical="center"/>
    </xf>
    <xf numFmtId="0" fontId="9" fillId="0" borderId="97" xfId="0" applyFont="1" applyBorder="1" applyAlignment="1">
      <alignment horizontal="left" vertical="center"/>
    </xf>
    <xf numFmtId="0" fontId="9" fillId="0" borderId="0" xfId="0" applyFont="1" applyAlignment="1">
      <alignment horizontal="left" vertical="center"/>
    </xf>
    <xf numFmtId="0" fontId="9" fillId="0" borderId="56" xfId="0" applyFont="1" applyBorder="1" applyAlignment="1">
      <alignment horizontal="left" vertical="center"/>
    </xf>
    <xf numFmtId="0" fontId="9" fillId="0" borderId="0" xfId="0" applyFont="1" applyAlignment="1" applyProtection="1">
      <alignment horizontal="left" vertical="top"/>
      <protection locked="0"/>
    </xf>
    <xf numFmtId="0" fontId="9" fillId="0" borderId="56" xfId="0" applyFont="1" applyBorder="1" applyAlignment="1" applyProtection="1">
      <alignment horizontal="left" vertical="top"/>
      <protection locked="0"/>
    </xf>
    <xf numFmtId="0" fontId="4" fillId="7" borderId="72" xfId="0" applyFont="1" applyFill="1" applyBorder="1" applyAlignment="1">
      <alignment horizontal="center" vertical="center" wrapText="1"/>
    </xf>
    <xf numFmtId="0" fontId="4" fillId="7" borderId="73" xfId="0" applyFont="1" applyFill="1" applyBorder="1" applyAlignment="1">
      <alignment horizontal="center" vertical="center"/>
    </xf>
    <xf numFmtId="0" fontId="4" fillId="7" borderId="74" xfId="0" applyFont="1" applyFill="1" applyBorder="1" applyAlignment="1">
      <alignment horizontal="center" vertical="center"/>
    </xf>
    <xf numFmtId="0" fontId="4" fillId="7" borderId="41" xfId="0" applyFont="1" applyFill="1" applyBorder="1" applyAlignment="1">
      <alignment horizontal="center" vertical="center"/>
    </xf>
    <xf numFmtId="0" fontId="4" fillId="7" borderId="42" xfId="0" applyFont="1" applyFill="1" applyBorder="1" applyAlignment="1">
      <alignment horizontal="center" vertical="center"/>
    </xf>
    <xf numFmtId="0" fontId="4" fillId="7" borderId="43" xfId="0" applyFont="1" applyFill="1" applyBorder="1" applyAlignment="1">
      <alignment horizontal="center" vertical="center"/>
    </xf>
    <xf numFmtId="0" fontId="4" fillId="7" borderId="76" xfId="0" applyFont="1" applyFill="1" applyBorder="1" applyAlignment="1">
      <alignment horizontal="center" vertical="center"/>
    </xf>
    <xf numFmtId="0" fontId="4" fillId="7" borderId="77" xfId="0" applyFont="1" applyFill="1" applyBorder="1" applyAlignment="1">
      <alignment horizontal="center" vertical="center"/>
    </xf>
    <xf numFmtId="0" fontId="4" fillId="7" borderId="78" xfId="0" applyFont="1" applyFill="1" applyBorder="1" applyAlignment="1">
      <alignment horizontal="center" vertical="center"/>
    </xf>
    <xf numFmtId="0" fontId="4" fillId="7" borderId="57" xfId="0" applyFont="1" applyFill="1" applyBorder="1" applyAlignment="1">
      <alignment horizontal="center" vertical="center"/>
    </xf>
    <xf numFmtId="0" fontId="0" fillId="7" borderId="0" xfId="0" applyFill="1" applyAlignment="1">
      <alignment horizontal="center" vertical="center"/>
    </xf>
    <xf numFmtId="0" fontId="4" fillId="7" borderId="0" xfId="0" applyFont="1" applyFill="1" applyAlignment="1">
      <alignment horizontal="center" vertical="center"/>
    </xf>
    <xf numFmtId="49" fontId="6" fillId="7" borderId="0" xfId="0" applyNumberFormat="1" applyFont="1" applyFill="1" applyAlignment="1" applyProtection="1">
      <alignment horizontal="center" vertical="center"/>
      <protection locked="0"/>
    </xf>
    <xf numFmtId="0" fontId="4" fillId="7" borderId="0" xfId="0" applyFont="1" applyFill="1" applyAlignment="1" applyProtection="1">
      <alignment horizontal="left" vertical="center"/>
      <protection locked="0"/>
    </xf>
    <xf numFmtId="0" fontId="0" fillId="7" borderId="0" xfId="0" applyFill="1" applyAlignment="1" applyProtection="1">
      <alignment horizontal="left" vertical="center"/>
      <protection locked="0"/>
    </xf>
    <xf numFmtId="0" fontId="0" fillId="7" borderId="56" xfId="0" applyFill="1" applyBorder="1" applyAlignment="1" applyProtection="1">
      <alignment horizontal="left" vertical="center"/>
      <protection locked="0"/>
    </xf>
    <xf numFmtId="0" fontId="4" fillId="7" borderId="90" xfId="0" applyFont="1" applyFill="1" applyBorder="1" applyAlignment="1">
      <alignment horizontal="center" vertical="center"/>
    </xf>
    <xf numFmtId="0" fontId="0" fillId="7" borderId="66" xfId="0" applyFill="1" applyBorder="1" applyAlignment="1">
      <alignment horizontal="center" vertical="center"/>
    </xf>
    <xf numFmtId="0" fontId="4" fillId="7" borderId="66" xfId="0" applyFont="1" applyFill="1" applyBorder="1" applyAlignment="1" applyProtection="1">
      <alignment horizontal="left" vertical="center"/>
      <protection locked="0"/>
    </xf>
    <xf numFmtId="0" fontId="0" fillId="7" borderId="66" xfId="0" applyFill="1" applyBorder="1" applyAlignment="1" applyProtection="1">
      <alignment horizontal="left" vertical="center"/>
      <protection locked="0"/>
    </xf>
    <xf numFmtId="49" fontId="6" fillId="7" borderId="66" xfId="0" applyNumberFormat="1" applyFont="1" applyFill="1" applyBorder="1" applyAlignment="1" applyProtection="1">
      <alignment horizontal="center" vertical="center"/>
      <protection locked="0"/>
    </xf>
    <xf numFmtId="49" fontId="6" fillId="7" borderId="89" xfId="0" applyNumberFormat="1" applyFont="1" applyFill="1" applyBorder="1" applyAlignment="1" applyProtection="1">
      <alignment horizontal="center" vertical="center"/>
      <protection locked="0"/>
    </xf>
    <xf numFmtId="0" fontId="6" fillId="7" borderId="39" xfId="0" applyFont="1" applyFill="1" applyBorder="1" applyAlignment="1" applyProtection="1">
      <alignment horizontal="center" vertical="center"/>
      <protection locked="0"/>
    </xf>
    <xf numFmtId="0" fontId="11" fillId="7" borderId="39" xfId="0" applyFont="1" applyFill="1" applyBorder="1" applyAlignment="1">
      <alignment horizontal="center" vertical="center"/>
    </xf>
    <xf numFmtId="0" fontId="6" fillId="7" borderId="39" xfId="0" applyFont="1" applyFill="1" applyBorder="1" applyProtection="1">
      <alignment vertical="center"/>
      <protection locked="0"/>
    </xf>
    <xf numFmtId="0" fontId="4" fillId="7" borderId="53" xfId="0" applyFont="1" applyFill="1" applyBorder="1" applyAlignment="1">
      <alignment horizontal="left" vertical="center"/>
    </xf>
    <xf numFmtId="0" fontId="0" fillId="7" borderId="54" xfId="0" applyFill="1" applyBorder="1" applyAlignment="1">
      <alignment horizontal="left" vertical="center"/>
    </xf>
    <xf numFmtId="0" fontId="11" fillId="7" borderId="54" xfId="0" applyFont="1" applyFill="1" applyBorder="1" applyAlignment="1" applyProtection="1">
      <alignment horizontal="center" vertical="center"/>
      <protection locked="0"/>
    </xf>
    <xf numFmtId="0" fontId="4" fillId="7" borderId="54" xfId="0" applyFont="1" applyFill="1" applyBorder="1" applyAlignment="1" applyProtection="1">
      <alignment horizontal="center" vertical="center"/>
      <protection locked="0"/>
    </xf>
    <xf numFmtId="0" fontId="4" fillId="7" borderId="54" xfId="0" applyFont="1" applyFill="1" applyBorder="1" applyProtection="1">
      <alignment vertical="center"/>
      <protection locked="0"/>
    </xf>
    <xf numFmtId="0" fontId="12" fillId="7" borderId="54" xfId="0" applyFont="1" applyFill="1" applyBorder="1" applyProtection="1">
      <alignment vertical="center"/>
      <protection locked="0"/>
    </xf>
    <xf numFmtId="0" fontId="4" fillId="7" borderId="0" xfId="0" applyFont="1" applyFill="1" applyAlignment="1">
      <alignment horizontal="left" vertical="center"/>
    </xf>
    <xf numFmtId="0" fontId="0" fillId="7" borderId="0" xfId="0" applyFill="1" applyAlignment="1">
      <alignment horizontal="left" vertical="center"/>
    </xf>
    <xf numFmtId="49" fontId="7" fillId="7" borderId="0" xfId="0" applyNumberFormat="1" applyFont="1" applyFill="1" applyProtection="1">
      <alignment vertical="center"/>
      <protection locked="0"/>
    </xf>
    <xf numFmtId="49" fontId="7" fillId="7" borderId="0" xfId="0" applyNumberFormat="1" applyFont="1" applyFill="1" applyAlignment="1" applyProtection="1">
      <alignment horizontal="center" vertical="center"/>
      <protection locked="0"/>
    </xf>
    <xf numFmtId="0" fontId="0" fillId="7" borderId="0" xfId="0" applyFill="1" applyAlignment="1" applyProtection="1">
      <protection locked="0"/>
    </xf>
    <xf numFmtId="0" fontId="0" fillId="7" borderId="56" xfId="0" applyFill="1" applyBorder="1" applyAlignment="1" applyProtection="1">
      <protection locked="0"/>
    </xf>
    <xf numFmtId="49" fontId="6" fillId="7" borderId="39" xfId="0" applyNumberFormat="1" applyFont="1" applyFill="1" applyBorder="1" applyAlignment="1" applyProtection="1">
      <alignment horizontal="center" vertical="center"/>
      <protection locked="0"/>
    </xf>
    <xf numFmtId="49" fontId="7" fillId="7" borderId="39" xfId="0" applyNumberFormat="1" applyFont="1" applyFill="1" applyBorder="1" applyProtection="1">
      <alignment vertical="center"/>
      <protection locked="0"/>
    </xf>
    <xf numFmtId="49" fontId="7" fillId="7" borderId="39" xfId="0" applyNumberFormat="1" applyFont="1" applyFill="1" applyBorder="1" applyAlignment="1" applyProtection="1">
      <alignment horizontal="center" vertical="center"/>
      <protection locked="0"/>
    </xf>
    <xf numFmtId="0" fontId="9" fillId="7" borderId="0" xfId="0" applyFont="1" applyFill="1" applyAlignment="1">
      <alignment horizontal="left" vertical="center" wrapText="1"/>
    </xf>
    <xf numFmtId="0" fontId="9" fillId="7" borderId="0" xfId="0" applyFont="1" applyFill="1" applyAlignment="1">
      <alignment horizontal="left" vertical="center"/>
    </xf>
    <xf numFmtId="0" fontId="9" fillId="7" borderId="56" xfId="0" applyFont="1" applyFill="1" applyBorder="1" applyAlignment="1">
      <alignment horizontal="left" vertical="center"/>
    </xf>
    <xf numFmtId="0" fontId="9" fillId="7" borderId="66" xfId="0" applyFont="1" applyFill="1" applyBorder="1" applyAlignment="1">
      <alignment horizontal="left" vertical="center"/>
    </xf>
    <xf numFmtId="0" fontId="9" fillId="7" borderId="89" xfId="0" applyFont="1" applyFill="1" applyBorder="1" applyAlignment="1">
      <alignment horizontal="left" vertical="center"/>
    </xf>
    <xf numFmtId="0" fontId="4" fillId="7" borderId="10" xfId="0" applyFont="1" applyFill="1" applyBorder="1" applyAlignment="1">
      <alignment horizontal="left" vertical="center"/>
    </xf>
    <xf numFmtId="0" fontId="0" fillId="7" borderId="11" xfId="0" applyFill="1" applyBorder="1" applyAlignment="1">
      <alignment horizontal="left" vertical="center"/>
    </xf>
    <xf numFmtId="0" fontId="11" fillId="7" borderId="11" xfId="0" applyFont="1" applyFill="1" applyBorder="1" applyAlignment="1" applyProtection="1">
      <alignment horizontal="center" vertical="center"/>
      <protection locked="0"/>
    </xf>
    <xf numFmtId="0" fontId="4" fillId="7" borderId="11" xfId="0" applyFont="1" applyFill="1" applyBorder="1" applyAlignment="1" applyProtection="1">
      <alignment horizontal="center" vertical="center"/>
      <protection locked="0"/>
    </xf>
    <xf numFmtId="0" fontId="12" fillId="7" borderId="11" xfId="0" applyFont="1" applyFill="1" applyBorder="1" applyProtection="1">
      <alignment vertical="center"/>
      <protection locked="0"/>
    </xf>
    <xf numFmtId="0" fontId="4" fillId="0" borderId="68" xfId="0" applyFont="1" applyBorder="1" applyAlignment="1">
      <alignment horizontal="center" vertical="center"/>
    </xf>
    <xf numFmtId="0" fontId="4" fillId="0" borderId="52" xfId="0" applyFont="1" applyBorder="1" applyAlignment="1">
      <alignment horizontal="center" vertical="center"/>
    </xf>
    <xf numFmtId="0" fontId="4" fillId="0" borderId="51" xfId="0" applyFont="1" applyBorder="1" applyAlignment="1">
      <alignment horizontal="center" vertical="center"/>
    </xf>
    <xf numFmtId="0" fontId="4" fillId="2" borderId="69" xfId="0" applyFont="1"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4" fillId="0" borderId="70" xfId="0" applyFont="1" applyBorder="1" applyAlignment="1">
      <alignment horizontal="center" vertical="center"/>
    </xf>
    <xf numFmtId="49" fontId="4" fillId="4" borderId="69" xfId="0" applyNumberFormat="1" applyFont="1" applyFill="1" applyBorder="1" applyAlignment="1" applyProtection="1">
      <alignment horizontal="center" vertical="center"/>
      <protection locked="0"/>
    </xf>
    <xf numFmtId="49" fontId="4" fillId="4" borderId="52" xfId="0" applyNumberFormat="1" applyFont="1" applyFill="1" applyBorder="1" applyAlignment="1" applyProtection="1">
      <alignment horizontal="center" vertical="center"/>
      <protection locked="0"/>
    </xf>
    <xf numFmtId="49" fontId="4" fillId="4" borderId="71" xfId="0" applyNumberFormat="1" applyFont="1" applyFill="1" applyBorder="1" applyAlignment="1" applyProtection="1">
      <alignment horizontal="center" vertical="center"/>
      <protection locked="0"/>
    </xf>
    <xf numFmtId="0" fontId="4" fillId="0" borderId="72"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4" fillId="0" borderId="76" xfId="0" applyFont="1" applyBorder="1" applyAlignment="1">
      <alignment horizontal="center" vertical="center"/>
    </xf>
    <xf numFmtId="0" fontId="4" fillId="0" borderId="77" xfId="0" applyFont="1" applyBorder="1" applyAlignment="1">
      <alignment horizontal="center" vertical="center"/>
    </xf>
    <xf numFmtId="0" fontId="4" fillId="0" borderId="78" xfId="0" applyFont="1" applyBorder="1" applyAlignment="1">
      <alignment horizontal="center" vertical="center"/>
    </xf>
    <xf numFmtId="0" fontId="4" fillId="2" borderId="54" xfId="0" applyFont="1" applyFill="1" applyBorder="1" applyAlignment="1" applyProtection="1">
      <alignment horizontal="center" vertical="center"/>
      <protection locked="0"/>
    </xf>
    <xf numFmtId="0" fontId="0" fillId="2" borderId="54" xfId="0" applyFill="1" applyBorder="1" applyAlignment="1" applyProtection="1">
      <alignment horizontal="center" vertical="center"/>
      <protection locked="0"/>
    </xf>
    <xf numFmtId="0" fontId="0" fillId="4" borderId="54" xfId="0" applyFill="1" applyBorder="1" applyAlignment="1" applyProtection="1">
      <alignment horizontal="center" vertical="center"/>
      <protection locked="0"/>
    </xf>
    <xf numFmtId="0" fontId="0" fillId="0" borderId="54" xfId="0" applyBorder="1" applyProtection="1">
      <alignment vertical="center"/>
      <protection locked="0"/>
    </xf>
    <xf numFmtId="0" fontId="4" fillId="0" borderId="54" xfId="0" applyFont="1" applyBorder="1" applyAlignment="1">
      <alignment horizontal="left" vertical="center"/>
    </xf>
    <xf numFmtId="0" fontId="0" fillId="0" borderId="54" xfId="0" applyBorder="1">
      <alignment vertical="center"/>
    </xf>
    <xf numFmtId="0" fontId="4" fillId="7" borderId="81" xfId="0" applyFont="1" applyFill="1" applyBorder="1" applyAlignment="1">
      <alignment horizontal="center" vertical="center"/>
    </xf>
    <xf numFmtId="0" fontId="4" fillId="7" borderId="82" xfId="0" applyFont="1" applyFill="1" applyBorder="1" applyAlignment="1">
      <alignment horizontal="center" vertical="center"/>
    </xf>
    <xf numFmtId="0" fontId="4" fillId="7" borderId="83" xfId="0" applyFont="1" applyFill="1" applyBorder="1" applyAlignment="1">
      <alignment horizontal="center" vertical="center"/>
    </xf>
    <xf numFmtId="0" fontId="4" fillId="7" borderId="85" xfId="0" applyFont="1" applyFill="1" applyBorder="1" applyAlignment="1">
      <alignment horizontal="center" vertical="center"/>
    </xf>
    <xf numFmtId="0" fontId="4" fillId="7" borderId="58" xfId="0" applyFont="1" applyFill="1" applyBorder="1" applyAlignment="1">
      <alignment horizontal="center" vertical="center"/>
    </xf>
    <xf numFmtId="0" fontId="4" fillId="7" borderId="59" xfId="0" applyFont="1" applyFill="1" applyBorder="1" applyAlignment="1">
      <alignment horizontal="center" vertical="center"/>
    </xf>
    <xf numFmtId="0" fontId="4" fillId="7" borderId="60" xfId="0" applyFont="1" applyFill="1" applyBorder="1" applyAlignment="1">
      <alignment horizontal="center" vertical="center"/>
    </xf>
    <xf numFmtId="0" fontId="6" fillId="7" borderId="53" xfId="0" applyFont="1" applyFill="1" applyBorder="1" applyAlignment="1">
      <alignment horizontal="center" vertical="center"/>
    </xf>
    <xf numFmtId="0" fontId="7" fillId="7" borderId="54" xfId="0" applyFont="1" applyFill="1" applyBorder="1" applyAlignment="1">
      <alignment horizontal="center" vertical="center"/>
    </xf>
    <xf numFmtId="0" fontId="0" fillId="7" borderId="54" xfId="0" applyFill="1" applyBorder="1" applyAlignment="1" applyProtection="1">
      <alignment horizontal="center" vertical="center"/>
      <protection locked="0"/>
    </xf>
    <xf numFmtId="0" fontId="0" fillId="7" borderId="84" xfId="0" applyFill="1" applyBorder="1" applyAlignment="1" applyProtection="1">
      <alignment horizontal="center" vertical="center"/>
      <protection locked="0"/>
    </xf>
    <xf numFmtId="0" fontId="4" fillId="7" borderId="45" xfId="0" applyFont="1" applyFill="1" applyBorder="1" applyAlignment="1">
      <alignment horizontal="center" vertical="center" wrapText="1"/>
    </xf>
    <xf numFmtId="0" fontId="4" fillId="7" borderId="86" xfId="0" applyFont="1" applyFill="1" applyBorder="1" applyAlignment="1">
      <alignment horizontal="center" vertical="center" wrapText="1"/>
    </xf>
    <xf numFmtId="0" fontId="4" fillId="7" borderId="87" xfId="0" applyFont="1" applyFill="1" applyBorder="1" applyAlignment="1">
      <alignment horizontal="center" vertical="center" wrapText="1"/>
    </xf>
    <xf numFmtId="0" fontId="0" fillId="7" borderId="57" xfId="0" applyFill="1" applyBorder="1" applyAlignment="1">
      <alignment horizontal="center" vertical="center" wrapText="1"/>
    </xf>
    <xf numFmtId="0" fontId="0" fillId="7" borderId="0" xfId="0" applyFill="1" applyAlignment="1">
      <alignment horizontal="center" vertical="center" wrapText="1"/>
    </xf>
    <xf numFmtId="0" fontId="0" fillId="7" borderId="33" xfId="0" applyFill="1" applyBorder="1" applyAlignment="1">
      <alignment horizontal="center" vertical="center" wrapText="1"/>
    </xf>
    <xf numFmtId="0" fontId="0" fillId="7" borderId="88" xfId="0" applyFill="1" applyBorder="1" applyAlignment="1">
      <alignment horizontal="center" vertical="center" wrapText="1"/>
    </xf>
    <xf numFmtId="0" fontId="0" fillId="7" borderId="39" xfId="0" applyFill="1" applyBorder="1" applyAlignment="1">
      <alignment horizontal="center" vertical="center" wrapText="1"/>
    </xf>
    <xf numFmtId="0" fontId="0" fillId="7" borderId="40" xfId="0" applyFill="1" applyBorder="1" applyAlignment="1">
      <alignment horizontal="center" vertical="center" wrapText="1"/>
    </xf>
    <xf numFmtId="0" fontId="4" fillId="0" borderId="66" xfId="0" applyFont="1" applyBorder="1" applyAlignment="1">
      <alignment horizontal="left" vertical="center"/>
    </xf>
    <xf numFmtId="0" fontId="0" fillId="0" borderId="66" xfId="0" applyBorder="1" applyAlignment="1">
      <alignment horizontal="left" vertical="center"/>
    </xf>
    <xf numFmtId="0" fontId="0" fillId="4" borderId="62" xfId="0" applyFill="1" applyBorder="1" applyAlignment="1" applyProtection="1">
      <alignment horizontal="center" vertical="center"/>
      <protection locked="0"/>
    </xf>
    <xf numFmtId="0" fontId="0" fillId="0" borderId="62" xfId="0" applyBorder="1" applyProtection="1">
      <alignment vertical="center"/>
      <protection locked="0"/>
    </xf>
    <xf numFmtId="0" fontId="4" fillId="0" borderId="62" xfId="0" applyFont="1" applyBorder="1" applyAlignment="1">
      <alignment horizontal="left" vertical="center"/>
    </xf>
    <xf numFmtId="0" fontId="0" fillId="0" borderId="62" xfId="0" applyBorder="1">
      <alignment vertical="center"/>
    </xf>
    <xf numFmtId="49" fontId="4" fillId="4" borderId="39" xfId="0" applyNumberFormat="1" applyFont="1" applyFill="1" applyBorder="1" applyAlignment="1" applyProtection="1">
      <alignment horizontal="center" vertical="center"/>
      <protection locked="0"/>
    </xf>
    <xf numFmtId="49" fontId="4" fillId="0" borderId="39" xfId="0" applyNumberFormat="1" applyFont="1" applyBorder="1" applyAlignment="1" applyProtection="1">
      <alignment horizontal="center" vertical="center"/>
      <protection locked="0"/>
    </xf>
    <xf numFmtId="0" fontId="4" fillId="0" borderId="79" xfId="0" applyFont="1" applyBorder="1" applyAlignment="1">
      <alignment horizontal="center" vertical="center"/>
    </xf>
    <xf numFmtId="0" fontId="4" fillId="0" borderId="80" xfId="0" applyFont="1" applyBorder="1" applyAlignment="1">
      <alignment horizontal="center" vertical="center"/>
    </xf>
    <xf numFmtId="0" fontId="4" fillId="0" borderId="49" xfId="0" applyFont="1" applyBorder="1" applyAlignment="1">
      <alignment horizontal="center" vertical="center"/>
    </xf>
    <xf numFmtId="0" fontId="4" fillId="0" borderId="69" xfId="0" applyFont="1" applyBorder="1" applyAlignment="1">
      <alignment horizontal="left" vertical="center"/>
    </xf>
    <xf numFmtId="0" fontId="0" fillId="0" borderId="52" xfId="0" applyBorder="1" applyAlignment="1">
      <alignment horizontal="left" vertical="center"/>
    </xf>
    <xf numFmtId="0" fontId="6" fillId="4" borderId="52" xfId="0" applyFont="1" applyFill="1" applyBorder="1" applyAlignment="1" applyProtection="1">
      <alignment horizontal="center" vertical="center"/>
      <protection locked="0"/>
    </xf>
    <xf numFmtId="0" fontId="7" fillId="4" borderId="52" xfId="0" applyFont="1" applyFill="1" applyBorder="1" applyAlignment="1" applyProtection="1">
      <alignment horizontal="center" vertical="center"/>
      <protection locked="0"/>
    </xf>
    <xf numFmtId="0" fontId="0" fillId="0" borderId="71" xfId="0" applyBorder="1" applyAlignment="1">
      <alignment horizontal="left" vertical="center"/>
    </xf>
    <xf numFmtId="0" fontId="0" fillId="0" borderId="54" xfId="0" applyBorder="1" applyAlignment="1">
      <alignment horizontal="center" vertical="center"/>
    </xf>
    <xf numFmtId="49" fontId="6" fillId="4" borderId="54" xfId="0" applyNumberFormat="1" applyFont="1" applyFill="1" applyBorder="1" applyAlignment="1" applyProtection="1">
      <alignment horizontal="center" vertical="center"/>
      <protection locked="0"/>
    </xf>
    <xf numFmtId="49" fontId="7" fillId="4" borderId="54" xfId="0" applyNumberFormat="1" applyFont="1" applyFill="1" applyBorder="1" applyProtection="1">
      <alignment vertical="center"/>
      <protection locked="0"/>
    </xf>
    <xf numFmtId="49" fontId="7" fillId="4" borderId="54" xfId="0" applyNumberFormat="1" applyFont="1" applyFill="1" applyBorder="1" applyAlignment="1" applyProtection="1">
      <alignment horizontal="center" vertical="center"/>
      <protection locked="0"/>
    </xf>
    <xf numFmtId="0" fontId="4" fillId="4" borderId="0" xfId="0" applyFont="1" applyFill="1" applyAlignment="1" applyProtection="1">
      <alignment horizontal="left" vertical="center"/>
      <protection locked="0"/>
    </xf>
    <xf numFmtId="0" fontId="0" fillId="4" borderId="0" xfId="0" applyFill="1" applyAlignment="1" applyProtection="1">
      <alignment horizontal="left" vertical="center"/>
      <protection locked="0"/>
    </xf>
    <xf numFmtId="0" fontId="0" fillId="4" borderId="56" xfId="0" applyFill="1" applyBorder="1" applyAlignment="1" applyProtection="1">
      <alignment horizontal="left" vertical="center"/>
      <protection locked="0"/>
    </xf>
    <xf numFmtId="0" fontId="4" fillId="4" borderId="57" xfId="0" applyFont="1" applyFill="1" applyBorder="1" applyAlignment="1" applyProtection="1">
      <alignment horizontal="left" vertical="center"/>
      <protection locked="0"/>
    </xf>
    <xf numFmtId="0" fontId="0" fillId="0" borderId="0" xfId="0" applyAlignment="1" applyProtection="1">
      <alignment horizontal="left" vertical="center"/>
      <protection locked="0"/>
    </xf>
    <xf numFmtId="0" fontId="4" fillId="4" borderId="39" xfId="0" applyFont="1" applyFill="1" applyBorder="1" applyAlignment="1" applyProtection="1">
      <alignment horizontal="left" vertical="center"/>
      <protection locked="0"/>
    </xf>
    <xf numFmtId="0" fontId="0" fillId="4" borderId="39" xfId="0" applyFill="1" applyBorder="1" applyAlignment="1" applyProtection="1">
      <alignment horizontal="left" vertical="center"/>
      <protection locked="0"/>
    </xf>
    <xf numFmtId="0" fontId="0" fillId="4" borderId="46" xfId="0" applyFill="1" applyBorder="1" applyAlignment="1" applyProtection="1">
      <alignment horizontal="left" vertical="center"/>
      <protection locked="0"/>
    </xf>
    <xf numFmtId="49" fontId="4" fillId="4" borderId="62" xfId="0" applyNumberFormat="1" applyFont="1" applyFill="1" applyBorder="1" applyAlignment="1" applyProtection="1">
      <alignment horizontal="center" vertical="center"/>
      <protection locked="0"/>
    </xf>
    <xf numFmtId="49" fontId="4" fillId="4" borderId="67" xfId="0" applyNumberFormat="1" applyFont="1" applyFill="1" applyBorder="1" applyAlignment="1" applyProtection="1">
      <alignment horizontal="center" vertical="center"/>
      <protection locked="0"/>
    </xf>
    <xf numFmtId="0" fontId="4" fillId="0" borderId="62" xfId="0" applyFont="1" applyBorder="1" applyAlignment="1">
      <alignment horizontal="center" vertical="center"/>
    </xf>
    <xf numFmtId="49" fontId="6" fillId="4" borderId="62" xfId="0" applyNumberFormat="1" applyFont="1" applyFill="1" applyBorder="1" applyAlignment="1" applyProtection="1">
      <alignment horizontal="center" vertical="center"/>
      <protection locked="0"/>
    </xf>
    <xf numFmtId="49" fontId="6" fillId="4" borderId="63" xfId="0" applyNumberFormat="1" applyFont="1" applyFill="1" applyBorder="1" applyAlignment="1" applyProtection="1">
      <alignment horizontal="center" vertical="center"/>
      <protection locked="0"/>
    </xf>
    <xf numFmtId="49" fontId="6" fillId="4" borderId="66" xfId="0" applyNumberFormat="1" applyFont="1" applyFill="1" applyBorder="1" applyAlignment="1" applyProtection="1">
      <alignment horizontal="center" vertical="center"/>
      <protection locked="0"/>
    </xf>
    <xf numFmtId="0" fontId="1" fillId="0" borderId="0" xfId="0" applyFont="1" applyAlignment="1">
      <alignment horizontal="left"/>
    </xf>
    <xf numFmtId="0" fontId="4" fillId="0" borderId="0" xfId="0" applyFont="1" applyAlignment="1">
      <alignment horizontal="left"/>
    </xf>
    <xf numFmtId="0" fontId="4" fillId="0" borderId="2" xfId="0" applyFont="1" applyBorder="1" applyAlignment="1">
      <alignment horizontal="center" vertical="center" wrapText="1"/>
    </xf>
    <xf numFmtId="0" fontId="4" fillId="0" borderId="9" xfId="0" applyFont="1" applyBorder="1" applyAlignment="1">
      <alignment horizontal="center" vertical="center"/>
    </xf>
    <xf numFmtId="0" fontId="4" fillId="0" borderId="20" xfId="0" applyFont="1" applyBorder="1" applyAlignment="1">
      <alignment horizontal="center"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4" fillId="2" borderId="5" xfId="0" applyFont="1" applyFill="1" applyBorder="1" applyAlignment="1" applyProtection="1">
      <alignment horizontal="center" vertical="center"/>
      <protection locked="0"/>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3" borderId="8" xfId="0" quotePrefix="1" applyFont="1" applyFill="1" applyBorder="1" applyAlignment="1" applyProtection="1">
      <alignment horizontal="center" vertical="center"/>
      <protection locked="0"/>
    </xf>
    <xf numFmtId="0" fontId="4" fillId="3" borderId="8" xfId="0" applyFont="1" applyFill="1" applyBorder="1" applyAlignment="1" applyProtection="1">
      <alignment horizontal="center" vertical="center"/>
      <protection locked="0"/>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2" borderId="12" xfId="0" applyFont="1" applyFill="1" applyBorder="1" applyAlignment="1" applyProtection="1">
      <alignment horizontal="center" vertical="center"/>
      <protection locked="0"/>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1" xfId="0" applyFont="1" applyBorder="1" applyAlignment="1">
      <alignment horizontal="left" vertical="center"/>
    </xf>
    <xf numFmtId="0" fontId="4" fillId="0" borderId="22" xfId="0" applyFont="1" applyBorder="1" applyAlignment="1">
      <alignment horizontal="left" vertical="center"/>
    </xf>
    <xf numFmtId="0" fontId="6" fillId="4" borderId="22" xfId="0" applyFont="1" applyFill="1" applyBorder="1" applyAlignment="1" applyProtection="1">
      <alignment horizontal="left" vertical="center"/>
      <protection locked="0"/>
    </xf>
    <xf numFmtId="0" fontId="4" fillId="2" borderId="21"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protection locked="0"/>
    </xf>
    <xf numFmtId="0" fontId="4" fillId="2" borderId="23" xfId="0" applyFont="1" applyFill="1" applyBorder="1" applyAlignment="1" applyProtection="1">
      <alignment horizontal="center" vertical="center"/>
      <protection locked="0"/>
    </xf>
    <xf numFmtId="0" fontId="4" fillId="3" borderId="24"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13" xfId="0" applyFont="1" applyFill="1" applyBorder="1" applyAlignment="1" applyProtection="1">
      <alignment horizontal="center" vertical="center"/>
      <protection locked="0"/>
    </xf>
    <xf numFmtId="0" fontId="4" fillId="3" borderId="7" xfId="0" applyFont="1" applyFill="1" applyBorder="1" applyAlignment="1" applyProtection="1">
      <alignment horizontal="center" vertical="center"/>
      <protection locked="0"/>
    </xf>
    <xf numFmtId="0" fontId="6" fillId="3" borderId="6" xfId="0" applyFont="1" applyFill="1" applyBorder="1" applyAlignment="1" applyProtection="1">
      <alignment horizontal="right" vertical="center"/>
      <protection locked="0"/>
    </xf>
    <xf numFmtId="0" fontId="7" fillId="3" borderId="13" xfId="0" applyFont="1" applyFill="1" applyBorder="1" applyAlignment="1" applyProtection="1">
      <alignment horizontal="right" vertical="center"/>
      <protection locked="0"/>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4" fillId="0" borderId="99" xfId="0" applyFont="1" applyBorder="1" applyAlignment="1">
      <alignment horizontal="center" vertical="center" wrapText="1"/>
    </xf>
    <xf numFmtId="0" fontId="4" fillId="0" borderId="102" xfId="0" applyFont="1" applyBorder="1" applyAlignment="1">
      <alignment horizontal="center" vertical="center" wrapText="1"/>
    </xf>
    <xf numFmtId="0" fontId="4" fillId="0" borderId="116" xfId="0" applyFont="1" applyBorder="1" applyAlignment="1">
      <alignment horizontal="center" vertical="center" wrapText="1"/>
    </xf>
    <xf numFmtId="0" fontId="10" fillId="8" borderId="10" xfId="0" applyFont="1" applyFill="1" applyBorder="1" applyAlignment="1" applyProtection="1">
      <alignment horizontal="center" vertical="center"/>
      <protection locked="0"/>
    </xf>
    <xf numFmtId="0" fontId="10" fillId="8" borderId="11" xfId="0" applyFont="1" applyFill="1" applyBorder="1" applyAlignment="1" applyProtection="1">
      <alignment horizontal="center" vertical="center"/>
      <protection locked="0"/>
    </xf>
    <xf numFmtId="0" fontId="10" fillId="8" borderId="12" xfId="0" applyFont="1" applyFill="1" applyBorder="1" applyAlignment="1" applyProtection="1">
      <alignment horizontal="center" vertical="center"/>
      <protection locked="0"/>
    </xf>
    <xf numFmtId="0" fontId="6" fillId="3" borderId="14" xfId="0" applyFont="1" applyFill="1" applyBorder="1" applyAlignment="1" applyProtection="1">
      <alignment horizontal="right" vertical="center"/>
      <protection locked="0"/>
    </xf>
    <xf numFmtId="0" fontId="7" fillId="3" borderId="15" xfId="0" applyFont="1" applyFill="1" applyBorder="1" applyAlignment="1" applyProtection="1">
      <alignment horizontal="right" vertical="center"/>
      <protection locked="0"/>
    </xf>
    <xf numFmtId="49" fontId="4" fillId="0" borderId="54" xfId="0" applyNumberFormat="1" applyFont="1" applyBorder="1" applyAlignment="1" applyProtection="1">
      <alignment horizontal="center" vertical="center"/>
      <protection locked="0"/>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4" fillId="0" borderId="38" xfId="0" applyFont="1" applyBorder="1" applyAlignment="1">
      <alignment horizontal="center" vertical="center"/>
    </xf>
    <xf numFmtId="0" fontId="4" fillId="4" borderId="26" xfId="0" applyFont="1" applyFill="1" applyBorder="1" applyAlignment="1" applyProtection="1">
      <alignment horizontal="center" vertical="center"/>
      <protection locked="0"/>
    </xf>
    <xf numFmtId="0" fontId="4" fillId="4" borderId="0" xfId="0" applyFont="1" applyFill="1" applyAlignment="1" applyProtection="1">
      <alignment horizontal="center" vertical="center"/>
      <protection locked="0"/>
    </xf>
    <xf numFmtId="0" fontId="4" fillId="4" borderId="39" xfId="0" applyFont="1" applyFill="1" applyBorder="1" applyAlignment="1" applyProtection="1">
      <alignment horizontal="center" vertical="center"/>
      <protection locked="0"/>
    </xf>
    <xf numFmtId="0" fontId="4" fillId="0" borderId="28" xfId="0" applyFont="1" applyBorder="1" applyAlignment="1">
      <alignment horizontal="center" vertical="center"/>
    </xf>
    <xf numFmtId="0" fontId="4" fillId="0" borderId="34" xfId="0" applyFont="1" applyBorder="1" applyAlignment="1">
      <alignment horizontal="center" vertical="center"/>
    </xf>
    <xf numFmtId="0" fontId="4" fillId="0" borderId="64" xfId="0" applyFont="1" applyBorder="1" applyAlignment="1">
      <alignment horizontal="center" vertical="center"/>
    </xf>
    <xf numFmtId="0" fontId="4" fillId="4" borderId="11" xfId="0" applyFont="1" applyFill="1" applyBorder="1" applyAlignment="1" applyProtection="1">
      <alignment horizontal="center" vertical="center" shrinkToFit="1"/>
      <protection locked="0"/>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4" borderId="44" xfId="0" applyFont="1" applyFill="1" applyBorder="1" applyAlignment="1" applyProtection="1">
      <alignment horizontal="center" vertical="center"/>
      <protection locked="0"/>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4" borderId="39" xfId="0" applyFont="1" applyFill="1" applyBorder="1" applyAlignment="1" applyProtection="1">
      <alignment horizontal="center" vertical="center" shrinkToFit="1"/>
      <protection locked="0"/>
    </xf>
    <xf numFmtId="0" fontId="4" fillId="0" borderId="47"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48" xfId="0" applyFont="1" applyBorder="1" applyAlignment="1">
      <alignment horizontal="center" vertical="center" shrinkToFit="1"/>
    </xf>
    <xf numFmtId="49" fontId="6" fillId="4" borderId="11" xfId="0" applyNumberFormat="1" applyFont="1" applyFill="1" applyBorder="1" applyAlignment="1" applyProtection="1">
      <alignment horizontal="center" vertical="center"/>
      <protection locked="0"/>
    </xf>
    <xf numFmtId="49" fontId="7" fillId="4" borderId="11" xfId="0" applyNumberFormat="1" applyFont="1" applyFill="1" applyBorder="1" applyAlignment="1" applyProtection="1">
      <alignment horizontal="center" vertical="center"/>
      <protection locked="0"/>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0" xfId="0" applyFont="1" applyBorder="1" applyAlignment="1">
      <alignment horizontal="center" vertical="center"/>
    </xf>
    <xf numFmtId="0" fontId="10" fillId="2" borderId="3"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4" fillId="7" borderId="8" xfId="0" quotePrefix="1" applyFont="1" applyFill="1" applyBorder="1" applyAlignment="1" applyProtection="1">
      <alignment horizontal="center" vertical="center"/>
      <protection locked="0"/>
    </xf>
    <xf numFmtId="0" fontId="4" fillId="7" borderId="8" xfId="0" applyFont="1" applyFill="1" applyBorder="1" applyAlignment="1" applyProtection="1">
      <alignment horizontal="center" vertical="center"/>
      <protection locked="0"/>
    </xf>
    <xf numFmtId="0" fontId="4" fillId="7" borderId="24" xfId="0" applyFont="1" applyFill="1" applyBorder="1" applyAlignment="1" applyProtection="1">
      <alignment horizontal="center" vertical="center"/>
      <protection locked="0"/>
    </xf>
    <xf numFmtId="0" fontId="6" fillId="7" borderId="6" xfId="0" applyFont="1" applyFill="1" applyBorder="1" applyAlignment="1" applyProtection="1">
      <alignment horizontal="right" vertical="center"/>
      <protection locked="0"/>
    </xf>
    <xf numFmtId="0" fontId="7" fillId="7" borderId="13" xfId="0" applyFont="1" applyFill="1" applyBorder="1" applyAlignment="1" applyProtection="1">
      <alignment horizontal="right" vertical="center"/>
      <protection locked="0"/>
    </xf>
    <xf numFmtId="0" fontId="10" fillId="2" borderId="10"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0" fillId="4" borderId="26" xfId="0" applyFont="1" applyFill="1" applyBorder="1" applyAlignment="1" applyProtection="1">
      <alignment horizontal="center" vertical="center"/>
      <protection locked="0"/>
    </xf>
    <xf numFmtId="0" fontId="10" fillId="4" borderId="0" xfId="0" applyFont="1" applyFill="1" applyAlignment="1" applyProtection="1">
      <alignment horizontal="center" vertical="center"/>
      <protection locked="0"/>
    </xf>
    <xf numFmtId="0" fontId="10" fillId="4" borderId="39" xfId="0" applyFont="1" applyFill="1" applyBorder="1" applyAlignment="1" applyProtection="1">
      <alignment horizontal="center" vertical="center"/>
      <protection locked="0"/>
    </xf>
    <xf numFmtId="0" fontId="10" fillId="4" borderId="11" xfId="0" applyFont="1" applyFill="1" applyBorder="1" applyAlignment="1" applyProtection="1">
      <alignment horizontal="center" vertical="center" shrinkToFit="1"/>
      <protection locked="0"/>
    </xf>
    <xf numFmtId="0" fontId="10" fillId="4" borderId="44" xfId="0" applyFont="1" applyFill="1" applyBorder="1" applyAlignment="1" applyProtection="1">
      <alignment horizontal="center" vertical="center"/>
      <protection locked="0"/>
    </xf>
    <xf numFmtId="0" fontId="10" fillId="4" borderId="45" xfId="0" applyFont="1" applyFill="1" applyBorder="1" applyAlignment="1" applyProtection="1">
      <alignment horizontal="center" vertical="center"/>
      <protection locked="0"/>
    </xf>
    <xf numFmtId="0" fontId="19" fillId="4" borderId="39" xfId="0" applyFont="1" applyFill="1" applyBorder="1" applyAlignment="1" applyProtection="1">
      <alignment horizontal="center" vertical="center" shrinkToFit="1"/>
      <protection locked="0"/>
    </xf>
    <xf numFmtId="49" fontId="20" fillId="4" borderId="11" xfId="0" applyNumberFormat="1" applyFont="1" applyFill="1" applyBorder="1" applyAlignment="1" applyProtection="1">
      <alignment horizontal="center" vertical="center"/>
      <protection locked="0"/>
    </xf>
    <xf numFmtId="49" fontId="21" fillId="4" borderId="11" xfId="0" applyNumberFormat="1" applyFont="1" applyFill="1" applyBorder="1" applyAlignment="1" applyProtection="1">
      <alignment horizontal="center" vertical="center"/>
      <protection locked="0"/>
    </xf>
    <xf numFmtId="49" fontId="20" fillId="4" borderId="54" xfId="0" applyNumberFormat="1" applyFont="1" applyFill="1" applyBorder="1" applyAlignment="1" applyProtection="1">
      <alignment horizontal="center" vertical="center"/>
      <protection locked="0"/>
    </xf>
    <xf numFmtId="49" fontId="21" fillId="4" borderId="54" xfId="0" applyNumberFormat="1" applyFont="1" applyFill="1" applyBorder="1" applyProtection="1">
      <alignment vertical="center"/>
      <protection locked="0"/>
    </xf>
    <xf numFmtId="49" fontId="21" fillId="4" borderId="54" xfId="0" applyNumberFormat="1" applyFont="1" applyFill="1" applyBorder="1" applyAlignment="1" applyProtection="1">
      <alignment horizontal="center" vertical="center"/>
      <protection locked="0"/>
    </xf>
    <xf numFmtId="0" fontId="10" fillId="4" borderId="0" xfId="0" applyFont="1" applyFill="1" applyAlignment="1" applyProtection="1">
      <alignment horizontal="left" vertical="center"/>
      <protection locked="0"/>
    </xf>
    <xf numFmtId="0" fontId="18" fillId="4" borderId="0" xfId="0" applyFont="1" applyFill="1" applyAlignment="1" applyProtection="1">
      <alignment horizontal="left" vertical="center"/>
      <protection locked="0"/>
    </xf>
    <xf numFmtId="0" fontId="18" fillId="4" borderId="56" xfId="0" applyFont="1" applyFill="1" applyBorder="1" applyAlignment="1" applyProtection="1">
      <alignment horizontal="left" vertical="center"/>
      <protection locked="0"/>
    </xf>
    <xf numFmtId="0" fontId="10" fillId="4" borderId="57" xfId="0" applyFont="1" applyFill="1" applyBorder="1" applyAlignment="1" applyProtection="1">
      <alignment horizontal="left" vertical="center"/>
      <protection locked="0"/>
    </xf>
    <xf numFmtId="0" fontId="18" fillId="0" borderId="0" xfId="0" applyFont="1" applyAlignment="1" applyProtection="1">
      <alignment horizontal="left" vertical="center"/>
      <protection locked="0"/>
    </xf>
    <xf numFmtId="49" fontId="20" fillId="4" borderId="62" xfId="0" applyNumberFormat="1" applyFont="1" applyFill="1" applyBorder="1" applyAlignment="1" applyProtection="1">
      <alignment horizontal="center" vertical="center"/>
      <protection locked="0"/>
    </xf>
    <xf numFmtId="49" fontId="20" fillId="4" borderId="63" xfId="0" applyNumberFormat="1" applyFont="1" applyFill="1" applyBorder="1" applyAlignment="1" applyProtection="1">
      <alignment horizontal="center" vertical="center"/>
      <protection locked="0"/>
    </xf>
    <xf numFmtId="0" fontId="20" fillId="4" borderId="52" xfId="0" applyFont="1" applyFill="1" applyBorder="1" applyAlignment="1" applyProtection="1">
      <alignment horizontal="center" vertical="center"/>
      <protection locked="0"/>
    </xf>
    <xf numFmtId="0" fontId="21" fillId="4" borderId="52" xfId="0" applyFont="1" applyFill="1" applyBorder="1" applyAlignment="1" applyProtection="1">
      <alignment horizontal="center" vertical="center"/>
      <protection locked="0"/>
    </xf>
    <xf numFmtId="49" fontId="10" fillId="4" borderId="54" xfId="0" applyNumberFormat="1" applyFont="1" applyFill="1" applyBorder="1" applyAlignment="1" applyProtection="1">
      <alignment horizontal="center" vertical="center"/>
      <protection locked="0"/>
    </xf>
    <xf numFmtId="49" fontId="10" fillId="0" borderId="54" xfId="0" applyNumberFormat="1" applyFont="1" applyBorder="1" applyAlignment="1" applyProtection="1">
      <alignment horizontal="center" vertical="center"/>
      <protection locked="0"/>
    </xf>
    <xf numFmtId="0" fontId="6" fillId="7" borderId="14" xfId="0" applyFont="1" applyFill="1" applyBorder="1" applyAlignment="1" applyProtection="1">
      <alignment horizontal="right" vertical="center"/>
      <protection locked="0"/>
    </xf>
    <xf numFmtId="0" fontId="7" fillId="7" borderId="15" xfId="0" applyFont="1" applyFill="1" applyBorder="1" applyAlignment="1" applyProtection="1">
      <alignment horizontal="right" vertical="center"/>
      <protection locked="0"/>
    </xf>
    <xf numFmtId="49" fontId="10" fillId="4" borderId="62" xfId="0" applyNumberFormat="1" applyFont="1" applyFill="1" applyBorder="1" applyAlignment="1" applyProtection="1">
      <alignment horizontal="center" vertical="center"/>
      <protection locked="0"/>
    </xf>
    <xf numFmtId="49" fontId="10" fillId="4" borderId="67" xfId="0" applyNumberFormat="1" applyFont="1" applyFill="1" applyBorder="1" applyAlignment="1" applyProtection="1">
      <alignment horizontal="center" vertical="center"/>
      <protection locked="0"/>
    </xf>
    <xf numFmtId="0" fontId="10" fillId="2" borderId="69" xfId="0" applyFont="1" applyFill="1" applyBorder="1" applyAlignment="1" applyProtection="1">
      <alignment horizontal="center" vertical="center"/>
      <protection locked="0"/>
    </xf>
    <xf numFmtId="0" fontId="18" fillId="2" borderId="52" xfId="0" applyFont="1" applyFill="1" applyBorder="1" applyAlignment="1" applyProtection="1">
      <alignment horizontal="center" vertical="center"/>
      <protection locked="0"/>
    </xf>
    <xf numFmtId="0" fontId="18" fillId="2" borderId="50" xfId="0" applyFont="1" applyFill="1" applyBorder="1" applyAlignment="1" applyProtection="1">
      <alignment horizontal="center" vertical="center"/>
      <protection locked="0"/>
    </xf>
    <xf numFmtId="49" fontId="10" fillId="4" borderId="69" xfId="0" applyNumberFormat="1" applyFont="1" applyFill="1" applyBorder="1" applyAlignment="1" applyProtection="1">
      <alignment horizontal="center" vertical="center"/>
      <protection locked="0"/>
    </xf>
    <xf numFmtId="49" fontId="10" fillId="4" borderId="52" xfId="0" applyNumberFormat="1" applyFont="1" applyFill="1" applyBorder="1" applyAlignment="1" applyProtection="1">
      <alignment horizontal="center" vertical="center"/>
      <protection locked="0"/>
    </xf>
    <xf numFmtId="49" fontId="10" fillId="4" borderId="71" xfId="0" applyNumberFormat="1" applyFont="1" applyFill="1" applyBorder="1" applyAlignment="1" applyProtection="1">
      <alignment horizontal="center" vertical="center"/>
      <protection locked="0"/>
    </xf>
    <xf numFmtId="0" fontId="10" fillId="2" borderId="54" xfId="0" applyFont="1" applyFill="1" applyBorder="1" applyAlignment="1" applyProtection="1">
      <alignment horizontal="center" vertical="center"/>
      <protection locked="0"/>
    </xf>
    <xf numFmtId="0" fontId="18" fillId="2" borderId="54" xfId="0" applyFont="1" applyFill="1" applyBorder="1" applyAlignment="1" applyProtection="1">
      <alignment horizontal="center" vertical="center"/>
      <protection locked="0"/>
    </xf>
    <xf numFmtId="0" fontId="18" fillId="4" borderId="54" xfId="0" applyFont="1" applyFill="1" applyBorder="1" applyAlignment="1" applyProtection="1">
      <alignment horizontal="center" vertical="center"/>
      <protection locked="0"/>
    </xf>
    <xf numFmtId="0" fontId="18" fillId="0" borderId="54" xfId="0" applyFont="1" applyBorder="1" applyProtection="1">
      <alignment vertical="center"/>
      <protection locked="0"/>
    </xf>
    <xf numFmtId="0" fontId="10" fillId="2" borderId="52" xfId="0" applyFont="1" applyFill="1" applyBorder="1" applyAlignment="1" applyProtection="1">
      <alignment horizontal="center" vertical="center"/>
      <protection locked="0"/>
    </xf>
    <xf numFmtId="49" fontId="10" fillId="4" borderId="53" xfId="0" applyNumberFormat="1" applyFont="1" applyFill="1" applyBorder="1" applyAlignment="1" applyProtection="1">
      <alignment horizontal="center" vertical="center"/>
      <protection locked="0"/>
    </xf>
    <xf numFmtId="49" fontId="10" fillId="4" borderId="84" xfId="0" applyNumberFormat="1" applyFont="1" applyFill="1" applyBorder="1" applyAlignment="1" applyProtection="1">
      <alignment horizontal="center" vertical="center"/>
      <protection locked="0"/>
    </xf>
    <xf numFmtId="0" fontId="18" fillId="0" borderId="86" xfId="0" applyFont="1" applyBorder="1" applyAlignment="1" applyProtection="1">
      <alignment horizontal="center" vertical="center"/>
      <protection locked="0"/>
    </xf>
    <xf numFmtId="0" fontId="18" fillId="0" borderId="87" xfId="0" applyFont="1" applyBorder="1" applyAlignment="1" applyProtection="1">
      <alignment horizontal="center" vertical="center"/>
      <protection locked="0"/>
    </xf>
    <xf numFmtId="0" fontId="18" fillId="0" borderId="88" xfId="0" applyFont="1" applyBorder="1" applyAlignment="1" applyProtection="1">
      <alignment horizontal="center" vertical="center"/>
      <protection locked="0"/>
    </xf>
    <xf numFmtId="0" fontId="18" fillId="0" borderId="39" xfId="0" applyFont="1" applyBorder="1" applyAlignment="1" applyProtection="1">
      <alignment horizontal="center" vertical="center"/>
      <protection locked="0"/>
    </xf>
    <xf numFmtId="0" fontId="18" fillId="0" borderId="40" xfId="0" applyFont="1" applyBorder="1" applyAlignment="1" applyProtection="1">
      <alignment horizontal="center" vertical="center"/>
      <protection locked="0"/>
    </xf>
    <xf numFmtId="49" fontId="10" fillId="4" borderId="10" xfId="0" applyNumberFormat="1" applyFont="1" applyFill="1" applyBorder="1" applyAlignment="1" applyProtection="1">
      <alignment horizontal="center" vertical="center"/>
      <protection locked="0"/>
    </xf>
    <xf numFmtId="49" fontId="10" fillId="4" borderId="11" xfId="0" applyNumberFormat="1" applyFont="1" applyFill="1" applyBorder="1" applyAlignment="1" applyProtection="1">
      <alignment horizontal="center" vertical="center"/>
      <protection locked="0"/>
    </xf>
    <xf numFmtId="49" fontId="10" fillId="4" borderId="104" xfId="0" applyNumberFormat="1" applyFont="1" applyFill="1" applyBorder="1" applyAlignment="1" applyProtection="1">
      <alignment horizontal="center" vertical="center"/>
      <protection locked="0"/>
    </xf>
    <xf numFmtId="0" fontId="10" fillId="4" borderId="61" xfId="0" applyFont="1" applyFill="1" applyBorder="1" applyAlignment="1" applyProtection="1">
      <alignment horizontal="center" vertical="center"/>
      <protection locked="0"/>
    </xf>
    <xf numFmtId="0" fontId="16" fillId="4" borderId="62" xfId="0" applyFont="1" applyFill="1" applyBorder="1" applyAlignment="1" applyProtection="1">
      <alignment horizontal="center" vertical="center"/>
      <protection locked="0"/>
    </xf>
    <xf numFmtId="0" fontId="0" fillId="0" borderId="62" xfId="0" applyBorder="1" applyAlignment="1">
      <alignment horizontal="center" vertical="center"/>
    </xf>
    <xf numFmtId="0" fontId="0" fillId="0" borderId="67" xfId="0" applyBorder="1" applyAlignment="1">
      <alignment horizontal="center" vertical="center"/>
    </xf>
    <xf numFmtId="0" fontId="10" fillId="2" borderId="104" xfId="0" applyFont="1" applyFill="1" applyBorder="1" applyAlignment="1" applyProtection="1">
      <alignment horizontal="center" vertical="center"/>
      <protection locked="0"/>
    </xf>
    <xf numFmtId="0" fontId="18" fillId="2" borderId="11" xfId="0" applyFont="1" applyFill="1" applyBorder="1" applyAlignment="1" applyProtection="1">
      <alignment horizontal="center" vertical="center"/>
      <protection locked="0"/>
    </xf>
    <xf numFmtId="0" fontId="18" fillId="2" borderId="11" xfId="0" applyFont="1" applyFill="1" applyBorder="1" applyProtection="1">
      <alignment vertical="center"/>
      <protection locked="0"/>
    </xf>
    <xf numFmtId="0" fontId="10" fillId="2" borderId="1" xfId="0" applyFont="1" applyFill="1" applyBorder="1" applyAlignment="1" applyProtection="1">
      <alignment horizontal="center" vertical="center"/>
      <protection locked="0"/>
    </xf>
    <xf numFmtId="0" fontId="10" fillId="2" borderId="105" xfId="0" applyFont="1" applyFill="1" applyBorder="1" applyAlignment="1" applyProtection="1">
      <alignment horizontal="center" vertical="center"/>
      <protection locked="0"/>
    </xf>
    <xf numFmtId="49" fontId="10" fillId="4" borderId="1" xfId="0" applyNumberFormat="1" applyFont="1" applyFill="1" applyBorder="1" applyAlignment="1" applyProtection="1">
      <alignment horizontal="center" vertical="center"/>
      <protection locked="0"/>
    </xf>
    <xf numFmtId="49" fontId="10" fillId="4" borderId="105" xfId="0" applyNumberFormat="1" applyFont="1" applyFill="1" applyBorder="1" applyAlignment="1" applyProtection="1">
      <alignment horizontal="center" vertical="center"/>
      <protection locked="0"/>
    </xf>
    <xf numFmtId="0" fontId="9" fillId="2" borderId="0" xfId="0" applyFont="1" applyFill="1" applyBorder="1" applyAlignment="1" applyProtection="1">
      <alignment horizontal="center" vertical="center" wrapText="1"/>
      <protection locked="0"/>
    </xf>
    <xf numFmtId="0" fontId="9" fillId="2" borderId="39" xfId="0" applyFont="1" applyFill="1" applyBorder="1" applyAlignment="1" applyProtection="1">
      <alignment horizontal="center" vertical="center" wrapText="1"/>
      <protection locked="0"/>
    </xf>
    <xf numFmtId="0" fontId="18" fillId="0" borderId="11" xfId="0" applyFont="1" applyBorder="1" applyProtection="1">
      <alignment vertical="center"/>
      <protection locked="0"/>
    </xf>
    <xf numFmtId="0" fontId="10" fillId="2" borderId="61" xfId="0" applyFont="1" applyFill="1" applyBorder="1" applyAlignment="1" applyProtection="1">
      <alignment horizontal="center" vertical="center"/>
      <protection locked="0"/>
    </xf>
    <xf numFmtId="0" fontId="10" fillId="2" borderId="62" xfId="0" applyFont="1" applyFill="1" applyBorder="1" applyAlignment="1" applyProtection="1">
      <alignment horizontal="center" vertical="center"/>
      <protection locked="0"/>
    </xf>
    <xf numFmtId="0" fontId="10" fillId="2" borderId="106" xfId="0" applyFont="1" applyFill="1" applyBorder="1" applyAlignment="1" applyProtection="1">
      <alignment horizontal="center" vertical="center"/>
      <protection locked="0"/>
    </xf>
    <xf numFmtId="0" fontId="4" fillId="0" borderId="57" xfId="0" applyFont="1" applyBorder="1" applyAlignment="1">
      <alignment horizontal="center" vertical="center"/>
    </xf>
    <xf numFmtId="0" fontId="10" fillId="2" borderId="71" xfId="0" applyFont="1" applyFill="1" applyBorder="1" applyAlignment="1" applyProtection="1">
      <alignment horizontal="center" vertical="center"/>
      <protection locked="0"/>
    </xf>
    <xf numFmtId="0" fontId="4" fillId="0" borderId="86" xfId="0" applyFont="1" applyBorder="1" applyAlignment="1">
      <alignment horizontal="center" vertical="center" wrapText="1"/>
    </xf>
    <xf numFmtId="0" fontId="4" fillId="0" borderId="0" xfId="0" applyFont="1" applyBorder="1" applyAlignment="1">
      <alignment horizontal="center" vertical="center" wrapText="1"/>
    </xf>
    <xf numFmtId="0" fontId="10" fillId="4" borderId="11" xfId="0" applyFont="1" applyFill="1" applyBorder="1" applyAlignment="1" applyProtection="1">
      <alignment horizontal="center" vertical="center"/>
      <protection locked="0"/>
    </xf>
    <xf numFmtId="0" fontId="10" fillId="4" borderId="104"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215900</xdr:colOff>
          <xdr:row>43</xdr:row>
          <xdr:rowOff>38100</xdr:rowOff>
        </xdr:from>
        <xdr:to>
          <xdr:col>5</xdr:col>
          <xdr:colOff>19050</xdr:colOff>
          <xdr:row>44</xdr:row>
          <xdr:rowOff>95250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44</xdr:row>
          <xdr:rowOff>25400</xdr:rowOff>
        </xdr:from>
        <xdr:to>
          <xdr:col>5</xdr:col>
          <xdr:colOff>19050</xdr:colOff>
          <xdr:row>45</xdr:row>
          <xdr:rowOff>88900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50800</xdr:rowOff>
        </xdr:from>
        <xdr:to>
          <xdr:col>5</xdr:col>
          <xdr:colOff>19050</xdr:colOff>
          <xdr:row>46</xdr:row>
          <xdr:rowOff>101600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43</xdr:row>
          <xdr:rowOff>38100</xdr:rowOff>
        </xdr:from>
        <xdr:to>
          <xdr:col>5</xdr:col>
          <xdr:colOff>19050</xdr:colOff>
          <xdr:row>44</xdr:row>
          <xdr:rowOff>95250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44</xdr:row>
          <xdr:rowOff>38100</xdr:rowOff>
        </xdr:from>
        <xdr:to>
          <xdr:col>5</xdr:col>
          <xdr:colOff>19050</xdr:colOff>
          <xdr:row>45</xdr:row>
          <xdr:rowOff>95250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215900</xdr:colOff>
          <xdr:row>43</xdr:row>
          <xdr:rowOff>38100</xdr:rowOff>
        </xdr:from>
        <xdr:to>
          <xdr:col>5</xdr:col>
          <xdr:colOff>19050</xdr:colOff>
          <xdr:row>44</xdr:row>
          <xdr:rowOff>177800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44</xdr:row>
          <xdr:rowOff>25400</xdr:rowOff>
        </xdr:from>
        <xdr:to>
          <xdr:col>5</xdr:col>
          <xdr:colOff>19050</xdr:colOff>
          <xdr:row>45</xdr:row>
          <xdr:rowOff>171450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45</xdr:row>
          <xdr:rowOff>50800</xdr:rowOff>
        </xdr:from>
        <xdr:to>
          <xdr:col>5</xdr:col>
          <xdr:colOff>19050</xdr:colOff>
          <xdr:row>46</xdr:row>
          <xdr:rowOff>184150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43</xdr:row>
          <xdr:rowOff>38100</xdr:rowOff>
        </xdr:from>
        <xdr:to>
          <xdr:col>5</xdr:col>
          <xdr:colOff>19050</xdr:colOff>
          <xdr:row>44</xdr:row>
          <xdr:rowOff>177800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215900</xdr:colOff>
          <xdr:row>44</xdr:row>
          <xdr:rowOff>38100</xdr:rowOff>
        </xdr:from>
        <xdr:to>
          <xdr:col>5</xdr:col>
          <xdr:colOff>19050</xdr:colOff>
          <xdr:row>45</xdr:row>
          <xdr:rowOff>177800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39</xdr:col>
      <xdr:colOff>231588</xdr:colOff>
      <xdr:row>43</xdr:row>
      <xdr:rowOff>209177</xdr:rowOff>
    </xdr:from>
    <xdr:to>
      <xdr:col>43</xdr:col>
      <xdr:colOff>119527</xdr:colOff>
      <xdr:row>46</xdr:row>
      <xdr:rowOff>7471</xdr:rowOff>
    </xdr:to>
    <xdr:sp macro="" textlink="">
      <xdr:nvSpPr>
        <xdr:cNvPr id="2" name="吹き出し: 四角形 1">
          <a:extLst>
            <a:ext uri="{FF2B5EF4-FFF2-40B4-BE49-F238E27FC236}">
              <a16:creationId xmlns:a16="http://schemas.microsoft.com/office/drawing/2014/main" id="{00000000-0008-0000-0100-000002000000}"/>
            </a:ext>
          </a:extLst>
        </xdr:cNvPr>
        <xdr:cNvSpPr/>
      </xdr:nvSpPr>
      <xdr:spPr>
        <a:xfrm>
          <a:off x="10152529" y="10100236"/>
          <a:ext cx="1658469" cy="739588"/>
        </a:xfrm>
        <a:prstGeom prst="wedgeRectCallout">
          <a:avLst>
            <a:gd name="adj1" fmla="val -582944"/>
            <a:gd name="adj2" fmla="val 143308"/>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既設の発電設備情報</a:t>
          </a:r>
          <a:endParaRPr kumimoji="1" lang="en-US" altLang="ja-JP" sz="1100"/>
        </a:p>
        <a:p>
          <a:pPr algn="l"/>
          <a:r>
            <a:rPr kumimoji="1" lang="ja-JP" altLang="en-US" sz="1100"/>
            <a:t>も必ずご記入ください</a:t>
          </a:r>
        </a:p>
      </xdr:txBody>
    </xdr:sp>
    <xdr:clientData/>
  </xdr:twoCellAnchor>
  <xdr:twoCellAnchor>
    <xdr:from>
      <xdr:col>39</xdr:col>
      <xdr:colOff>149411</xdr:colOff>
      <xdr:row>46</xdr:row>
      <xdr:rowOff>89647</xdr:rowOff>
    </xdr:from>
    <xdr:to>
      <xdr:col>42</xdr:col>
      <xdr:colOff>74706</xdr:colOff>
      <xdr:row>47</xdr:row>
      <xdr:rowOff>141941</xdr:rowOff>
    </xdr:to>
    <xdr:sp macro="" textlink="">
      <xdr:nvSpPr>
        <xdr:cNvPr id="3" name="吹き出し: 四角形 2">
          <a:extLst>
            <a:ext uri="{FF2B5EF4-FFF2-40B4-BE49-F238E27FC236}">
              <a16:creationId xmlns:a16="http://schemas.microsoft.com/office/drawing/2014/main" id="{00000000-0008-0000-0100-000003000000}"/>
            </a:ext>
          </a:extLst>
        </xdr:cNvPr>
        <xdr:cNvSpPr/>
      </xdr:nvSpPr>
      <xdr:spPr>
        <a:xfrm>
          <a:off x="10070352" y="10922000"/>
          <a:ext cx="1068295" cy="366059"/>
        </a:xfrm>
        <a:prstGeom prst="wedgeRectCallout">
          <a:avLst>
            <a:gd name="adj1" fmla="val -948766"/>
            <a:gd name="adj2" fmla="val 637068"/>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セット数記入</a:t>
          </a:r>
        </a:p>
      </xdr:txBody>
    </xdr:sp>
    <xdr:clientData/>
  </xdr:twoCellAnchor>
  <xdr:twoCellAnchor>
    <xdr:from>
      <xdr:col>39</xdr:col>
      <xdr:colOff>67236</xdr:colOff>
      <xdr:row>49</xdr:row>
      <xdr:rowOff>74707</xdr:rowOff>
    </xdr:from>
    <xdr:to>
      <xdr:col>45</xdr:col>
      <xdr:colOff>508001</xdr:colOff>
      <xdr:row>53</xdr:row>
      <xdr:rowOff>59765</xdr:rowOff>
    </xdr:to>
    <xdr:sp macro="" textlink="">
      <xdr:nvSpPr>
        <xdr:cNvPr id="5" name="吹き出し: 四角形 4">
          <a:extLst>
            <a:ext uri="{FF2B5EF4-FFF2-40B4-BE49-F238E27FC236}">
              <a16:creationId xmlns:a16="http://schemas.microsoft.com/office/drawing/2014/main" id="{95B79584-BDDC-4B07-9B1B-2FAE9AC668CE}"/>
            </a:ext>
          </a:extLst>
        </xdr:cNvPr>
        <xdr:cNvSpPr/>
      </xdr:nvSpPr>
      <xdr:spPr>
        <a:xfrm>
          <a:off x="9988177" y="11803531"/>
          <a:ext cx="3466353" cy="1150469"/>
        </a:xfrm>
        <a:prstGeom prst="wedgeRectCallout">
          <a:avLst>
            <a:gd name="adj1" fmla="val -133799"/>
            <a:gd name="adj2" fmla="val 74612"/>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●認証品は、認証証明書に記載の受動的方式・</a:t>
          </a:r>
          <a:endParaRPr kumimoji="1" lang="en-US" altLang="ja-JP" sz="1100"/>
        </a:p>
        <a:p>
          <a:pPr algn="l"/>
          <a:r>
            <a:rPr kumimoji="1" lang="ja-JP" altLang="en-US" sz="1100"/>
            <a:t>　能動的方式・力率・周波数を選択してください。</a:t>
          </a:r>
          <a:endParaRPr kumimoji="1" lang="en-US" altLang="ja-JP" sz="1100"/>
        </a:p>
        <a:p>
          <a:r>
            <a:rPr kumimoji="1" lang="ja-JP" altLang="en-US" sz="1100"/>
            <a:t>●非認証品は、仕様書等に記載の</a:t>
          </a:r>
          <a:r>
            <a:rPr kumimoji="1" lang="ja-JP" altLang="ja-JP" sz="1100">
              <a:solidFill>
                <a:schemeClr val="lt1"/>
              </a:solidFill>
              <a:effectLst/>
              <a:latin typeface="+mn-lt"/>
              <a:ea typeface="+mn-ea"/>
              <a:cs typeface="+mn-cs"/>
            </a:rPr>
            <a:t>受動的方式・</a:t>
          </a:r>
          <a:endParaRPr lang="ja-JP" altLang="ja-JP">
            <a:effectLst/>
          </a:endParaRPr>
        </a:p>
        <a:p>
          <a:r>
            <a:rPr kumimoji="1" lang="ja-JP" altLang="ja-JP" sz="1100">
              <a:solidFill>
                <a:schemeClr val="lt1"/>
              </a:solidFill>
              <a:effectLst/>
              <a:latin typeface="+mn-lt"/>
              <a:ea typeface="+mn-ea"/>
              <a:cs typeface="+mn-cs"/>
            </a:rPr>
            <a:t>　能動的方式・力率・周波数を選択してください。</a:t>
          </a:r>
          <a:endParaRPr lang="ja-JP" altLang="ja-JP">
            <a:effectLst/>
          </a:endParaRPr>
        </a:p>
        <a:p>
          <a:pPr algn="l"/>
          <a:endParaRPr kumimoji="1" lang="ja-JP" altLang="en-US" sz="1100"/>
        </a:p>
      </xdr:txBody>
    </xdr:sp>
    <xdr:clientData/>
  </xdr:twoCellAnchor>
  <xdr:twoCellAnchor>
    <xdr:from>
      <xdr:col>2</xdr:col>
      <xdr:colOff>455706</xdr:colOff>
      <xdr:row>54</xdr:row>
      <xdr:rowOff>14941</xdr:rowOff>
    </xdr:from>
    <xdr:to>
      <xdr:col>37</xdr:col>
      <xdr:colOff>276412</xdr:colOff>
      <xdr:row>56</xdr:row>
      <xdr:rowOff>29882</xdr:rowOff>
    </xdr:to>
    <xdr:sp macro="" textlink="">
      <xdr:nvSpPr>
        <xdr:cNvPr id="6" name="正方形/長方形 5">
          <a:extLst>
            <a:ext uri="{FF2B5EF4-FFF2-40B4-BE49-F238E27FC236}">
              <a16:creationId xmlns:a16="http://schemas.microsoft.com/office/drawing/2014/main" id="{94E857C2-AF94-8415-A4AC-4CD294E9EEF5}"/>
            </a:ext>
          </a:extLst>
        </xdr:cNvPr>
        <xdr:cNvSpPr/>
      </xdr:nvSpPr>
      <xdr:spPr>
        <a:xfrm>
          <a:off x="1441824" y="13200529"/>
          <a:ext cx="8083176" cy="597647"/>
        </a:xfrm>
        <a:prstGeom prst="rect">
          <a:avLst/>
        </a:prstGeom>
        <a:solidFill>
          <a:schemeClr val="accent1">
            <a:alpha val="14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478117</xdr:colOff>
      <xdr:row>62</xdr:row>
      <xdr:rowOff>239059</xdr:rowOff>
    </xdr:from>
    <xdr:to>
      <xdr:col>38</xdr:col>
      <xdr:colOff>59765</xdr:colOff>
      <xdr:row>65</xdr:row>
      <xdr:rowOff>14941</xdr:rowOff>
    </xdr:to>
    <xdr:sp macro="" textlink="">
      <xdr:nvSpPr>
        <xdr:cNvPr id="7" name="正方形/長方形 6">
          <a:extLst>
            <a:ext uri="{FF2B5EF4-FFF2-40B4-BE49-F238E27FC236}">
              <a16:creationId xmlns:a16="http://schemas.microsoft.com/office/drawing/2014/main" id="{466D030D-1EBD-5FA5-B97B-39739DBF35DE}"/>
            </a:ext>
          </a:extLst>
        </xdr:cNvPr>
        <xdr:cNvSpPr/>
      </xdr:nvSpPr>
      <xdr:spPr>
        <a:xfrm>
          <a:off x="1464235" y="15755471"/>
          <a:ext cx="8135471" cy="649941"/>
        </a:xfrm>
        <a:prstGeom prst="rect">
          <a:avLst/>
        </a:prstGeom>
        <a:solidFill>
          <a:schemeClr val="accent1">
            <a:alpha val="17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52294</xdr:colOff>
      <xdr:row>54</xdr:row>
      <xdr:rowOff>164353</xdr:rowOff>
    </xdr:from>
    <xdr:to>
      <xdr:col>42</xdr:col>
      <xdr:colOff>358588</xdr:colOff>
      <xdr:row>55</xdr:row>
      <xdr:rowOff>231588</xdr:rowOff>
    </xdr:to>
    <xdr:sp macro="" textlink="">
      <xdr:nvSpPr>
        <xdr:cNvPr id="8" name="吹き出し: 四角形 7">
          <a:extLst>
            <a:ext uri="{FF2B5EF4-FFF2-40B4-BE49-F238E27FC236}">
              <a16:creationId xmlns:a16="http://schemas.microsoft.com/office/drawing/2014/main" id="{817B9623-28E5-413A-9529-BAB5EA67AC07}"/>
            </a:ext>
          </a:extLst>
        </xdr:cNvPr>
        <xdr:cNvSpPr/>
      </xdr:nvSpPr>
      <xdr:spPr>
        <a:xfrm>
          <a:off x="10354235" y="13349941"/>
          <a:ext cx="1068294" cy="358588"/>
        </a:xfrm>
        <a:prstGeom prst="wedgeRectCallout">
          <a:avLst>
            <a:gd name="adj1" fmla="val -977344"/>
            <a:gd name="adj2" fmla="val 713871"/>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セット数記入</a:t>
          </a:r>
        </a:p>
      </xdr:txBody>
    </xdr:sp>
    <xdr:clientData/>
  </xdr:twoCellAnchor>
  <xdr:twoCellAnchor>
    <xdr:from>
      <xdr:col>39</xdr:col>
      <xdr:colOff>74706</xdr:colOff>
      <xdr:row>56</xdr:row>
      <xdr:rowOff>231589</xdr:rowOff>
    </xdr:from>
    <xdr:to>
      <xdr:col>45</xdr:col>
      <xdr:colOff>515471</xdr:colOff>
      <xdr:row>60</xdr:row>
      <xdr:rowOff>216646</xdr:rowOff>
    </xdr:to>
    <xdr:sp macro="" textlink="">
      <xdr:nvSpPr>
        <xdr:cNvPr id="9" name="吹き出し: 四角形 8">
          <a:extLst>
            <a:ext uri="{FF2B5EF4-FFF2-40B4-BE49-F238E27FC236}">
              <a16:creationId xmlns:a16="http://schemas.microsoft.com/office/drawing/2014/main" id="{EFD69E71-5DF7-4058-B3E5-ECA33F4A35CD}"/>
            </a:ext>
          </a:extLst>
        </xdr:cNvPr>
        <xdr:cNvSpPr/>
      </xdr:nvSpPr>
      <xdr:spPr>
        <a:xfrm>
          <a:off x="9995647" y="13999883"/>
          <a:ext cx="3466353" cy="1150469"/>
        </a:xfrm>
        <a:prstGeom prst="wedgeRectCallout">
          <a:avLst>
            <a:gd name="adj1" fmla="val -153842"/>
            <a:gd name="adj2" fmla="val 103833"/>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●認証品は、認証証明書に記載の受動的方式・</a:t>
          </a:r>
          <a:endParaRPr kumimoji="1" lang="en-US" altLang="ja-JP" sz="1100"/>
        </a:p>
        <a:p>
          <a:pPr algn="l"/>
          <a:r>
            <a:rPr kumimoji="1" lang="ja-JP" altLang="en-US" sz="1100"/>
            <a:t>　能動的方式・力率・周波数を選択してください。</a:t>
          </a:r>
          <a:endParaRPr kumimoji="1" lang="en-US" altLang="ja-JP" sz="1100"/>
        </a:p>
        <a:p>
          <a:r>
            <a:rPr kumimoji="1" lang="ja-JP" altLang="en-US" sz="1100"/>
            <a:t>●非認証品は、仕様書等に記載の</a:t>
          </a:r>
          <a:r>
            <a:rPr kumimoji="1" lang="ja-JP" altLang="ja-JP" sz="1100">
              <a:solidFill>
                <a:schemeClr val="lt1"/>
              </a:solidFill>
              <a:effectLst/>
              <a:latin typeface="+mn-lt"/>
              <a:ea typeface="+mn-ea"/>
              <a:cs typeface="+mn-cs"/>
            </a:rPr>
            <a:t>受動的方式・</a:t>
          </a:r>
          <a:endParaRPr lang="ja-JP" altLang="ja-JP">
            <a:effectLst/>
          </a:endParaRPr>
        </a:p>
        <a:p>
          <a:r>
            <a:rPr kumimoji="1" lang="ja-JP" altLang="ja-JP" sz="1100">
              <a:solidFill>
                <a:schemeClr val="lt1"/>
              </a:solidFill>
              <a:effectLst/>
              <a:latin typeface="+mn-lt"/>
              <a:ea typeface="+mn-ea"/>
              <a:cs typeface="+mn-cs"/>
            </a:rPr>
            <a:t>　能動的方式・力率・周波数を選択してください。</a:t>
          </a:r>
          <a:endParaRPr lang="ja-JP" altLang="ja-JP">
            <a:effectLst/>
          </a:endParaRPr>
        </a:p>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ctrlProp" Target="../ctrlProps/ctrlProp6.xml"/><Relationship Id="rId7" Type="http://schemas.openxmlformats.org/officeDocument/2006/relationships/ctrlProp" Target="../ctrlProps/ctrlProp10.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E8241-8A18-4BF2-9E9B-1C45F1C54F9A}">
  <sheetPr>
    <tabColor rgb="FF00B0F0"/>
    <pageSetUpPr fitToPage="1"/>
  </sheetPr>
  <dimension ref="A1:BT81"/>
  <sheetViews>
    <sheetView tabSelected="1" workbookViewId="0">
      <selection sqref="A1:AL1"/>
    </sheetView>
  </sheetViews>
  <sheetFormatPr defaultColWidth="8.25" defaultRowHeight="15" customHeight="1" x14ac:dyDescent="0.2"/>
  <cols>
    <col min="1" max="3" width="6.5" style="2" customWidth="1"/>
    <col min="4" max="25" width="1.9140625" style="2" customWidth="1"/>
    <col min="26" max="28" width="8.1640625" style="2" customWidth="1"/>
    <col min="29" max="38" width="3.83203125" style="2" customWidth="1"/>
    <col min="39" max="42" width="5" style="2" customWidth="1"/>
    <col min="43" max="256" width="8.25" style="2"/>
    <col min="257" max="259" width="6.5" style="2" customWidth="1"/>
    <col min="260" max="281" width="1.9140625" style="2" customWidth="1"/>
    <col min="282" max="284" width="8.1640625" style="2" customWidth="1"/>
    <col min="285" max="294" width="3.83203125" style="2" customWidth="1"/>
    <col min="295" max="298" width="5" style="2" customWidth="1"/>
    <col min="299" max="512" width="8.25" style="2"/>
    <col min="513" max="515" width="6.5" style="2" customWidth="1"/>
    <col min="516" max="537" width="1.9140625" style="2" customWidth="1"/>
    <col min="538" max="540" width="8.1640625" style="2" customWidth="1"/>
    <col min="541" max="550" width="3.83203125" style="2" customWidth="1"/>
    <col min="551" max="554" width="5" style="2" customWidth="1"/>
    <col min="555" max="768" width="8.25" style="2"/>
    <col min="769" max="771" width="6.5" style="2" customWidth="1"/>
    <col min="772" max="793" width="1.9140625" style="2" customWidth="1"/>
    <col min="794" max="796" width="8.1640625" style="2" customWidth="1"/>
    <col min="797" max="806" width="3.83203125" style="2" customWidth="1"/>
    <col min="807" max="810" width="5" style="2" customWidth="1"/>
    <col min="811" max="1024" width="8.25" style="2"/>
    <col min="1025" max="1027" width="6.5" style="2" customWidth="1"/>
    <col min="1028" max="1049" width="1.9140625" style="2" customWidth="1"/>
    <col min="1050" max="1052" width="8.1640625" style="2" customWidth="1"/>
    <col min="1053" max="1062" width="3.83203125" style="2" customWidth="1"/>
    <col min="1063" max="1066" width="5" style="2" customWidth="1"/>
    <col min="1067" max="1280" width="8.25" style="2"/>
    <col min="1281" max="1283" width="6.5" style="2" customWidth="1"/>
    <col min="1284" max="1305" width="1.9140625" style="2" customWidth="1"/>
    <col min="1306" max="1308" width="8.1640625" style="2" customWidth="1"/>
    <col min="1309" max="1318" width="3.83203125" style="2" customWidth="1"/>
    <col min="1319" max="1322" width="5" style="2" customWidth="1"/>
    <col min="1323" max="1536" width="8.25" style="2"/>
    <col min="1537" max="1539" width="6.5" style="2" customWidth="1"/>
    <col min="1540" max="1561" width="1.9140625" style="2" customWidth="1"/>
    <col min="1562" max="1564" width="8.1640625" style="2" customWidth="1"/>
    <col min="1565" max="1574" width="3.83203125" style="2" customWidth="1"/>
    <col min="1575" max="1578" width="5" style="2" customWidth="1"/>
    <col min="1579" max="1792" width="8.25" style="2"/>
    <col min="1793" max="1795" width="6.5" style="2" customWidth="1"/>
    <col min="1796" max="1817" width="1.9140625" style="2" customWidth="1"/>
    <col min="1818" max="1820" width="8.1640625" style="2" customWidth="1"/>
    <col min="1821" max="1830" width="3.83203125" style="2" customWidth="1"/>
    <col min="1831" max="1834" width="5" style="2" customWidth="1"/>
    <col min="1835" max="2048" width="8.25" style="2"/>
    <col min="2049" max="2051" width="6.5" style="2" customWidth="1"/>
    <col min="2052" max="2073" width="1.9140625" style="2" customWidth="1"/>
    <col min="2074" max="2076" width="8.1640625" style="2" customWidth="1"/>
    <col min="2077" max="2086" width="3.83203125" style="2" customWidth="1"/>
    <col min="2087" max="2090" width="5" style="2" customWidth="1"/>
    <col min="2091" max="2304" width="8.25" style="2"/>
    <col min="2305" max="2307" width="6.5" style="2" customWidth="1"/>
    <col min="2308" max="2329" width="1.9140625" style="2" customWidth="1"/>
    <col min="2330" max="2332" width="8.1640625" style="2" customWidth="1"/>
    <col min="2333" max="2342" width="3.83203125" style="2" customWidth="1"/>
    <col min="2343" max="2346" width="5" style="2" customWidth="1"/>
    <col min="2347" max="2560" width="8.25" style="2"/>
    <col min="2561" max="2563" width="6.5" style="2" customWidth="1"/>
    <col min="2564" max="2585" width="1.9140625" style="2" customWidth="1"/>
    <col min="2586" max="2588" width="8.1640625" style="2" customWidth="1"/>
    <col min="2589" max="2598" width="3.83203125" style="2" customWidth="1"/>
    <col min="2599" max="2602" width="5" style="2" customWidth="1"/>
    <col min="2603" max="2816" width="8.25" style="2"/>
    <col min="2817" max="2819" width="6.5" style="2" customWidth="1"/>
    <col min="2820" max="2841" width="1.9140625" style="2" customWidth="1"/>
    <col min="2842" max="2844" width="8.1640625" style="2" customWidth="1"/>
    <col min="2845" max="2854" width="3.83203125" style="2" customWidth="1"/>
    <col min="2855" max="2858" width="5" style="2" customWidth="1"/>
    <col min="2859" max="3072" width="8.25" style="2"/>
    <col min="3073" max="3075" width="6.5" style="2" customWidth="1"/>
    <col min="3076" max="3097" width="1.9140625" style="2" customWidth="1"/>
    <col min="3098" max="3100" width="8.1640625" style="2" customWidth="1"/>
    <col min="3101" max="3110" width="3.83203125" style="2" customWidth="1"/>
    <col min="3111" max="3114" width="5" style="2" customWidth="1"/>
    <col min="3115" max="3328" width="8.25" style="2"/>
    <col min="3329" max="3331" width="6.5" style="2" customWidth="1"/>
    <col min="3332" max="3353" width="1.9140625" style="2" customWidth="1"/>
    <col min="3354" max="3356" width="8.1640625" style="2" customWidth="1"/>
    <col min="3357" max="3366" width="3.83203125" style="2" customWidth="1"/>
    <col min="3367" max="3370" width="5" style="2" customWidth="1"/>
    <col min="3371" max="3584" width="8.25" style="2"/>
    <col min="3585" max="3587" width="6.5" style="2" customWidth="1"/>
    <col min="3588" max="3609" width="1.9140625" style="2" customWidth="1"/>
    <col min="3610" max="3612" width="8.1640625" style="2" customWidth="1"/>
    <col min="3613" max="3622" width="3.83203125" style="2" customWidth="1"/>
    <col min="3623" max="3626" width="5" style="2" customWidth="1"/>
    <col min="3627" max="3840" width="8.25" style="2"/>
    <col min="3841" max="3843" width="6.5" style="2" customWidth="1"/>
    <col min="3844" max="3865" width="1.9140625" style="2" customWidth="1"/>
    <col min="3866" max="3868" width="8.1640625" style="2" customWidth="1"/>
    <col min="3869" max="3878" width="3.83203125" style="2" customWidth="1"/>
    <col min="3879" max="3882" width="5" style="2" customWidth="1"/>
    <col min="3883" max="4096" width="8.25" style="2"/>
    <col min="4097" max="4099" width="6.5" style="2" customWidth="1"/>
    <col min="4100" max="4121" width="1.9140625" style="2" customWidth="1"/>
    <col min="4122" max="4124" width="8.1640625" style="2" customWidth="1"/>
    <col min="4125" max="4134" width="3.83203125" style="2" customWidth="1"/>
    <col min="4135" max="4138" width="5" style="2" customWidth="1"/>
    <col min="4139" max="4352" width="8.25" style="2"/>
    <col min="4353" max="4355" width="6.5" style="2" customWidth="1"/>
    <col min="4356" max="4377" width="1.9140625" style="2" customWidth="1"/>
    <col min="4378" max="4380" width="8.1640625" style="2" customWidth="1"/>
    <col min="4381" max="4390" width="3.83203125" style="2" customWidth="1"/>
    <col min="4391" max="4394" width="5" style="2" customWidth="1"/>
    <col min="4395" max="4608" width="8.25" style="2"/>
    <col min="4609" max="4611" width="6.5" style="2" customWidth="1"/>
    <col min="4612" max="4633" width="1.9140625" style="2" customWidth="1"/>
    <col min="4634" max="4636" width="8.1640625" style="2" customWidth="1"/>
    <col min="4637" max="4646" width="3.83203125" style="2" customWidth="1"/>
    <col min="4647" max="4650" width="5" style="2" customWidth="1"/>
    <col min="4651" max="4864" width="8.25" style="2"/>
    <col min="4865" max="4867" width="6.5" style="2" customWidth="1"/>
    <col min="4868" max="4889" width="1.9140625" style="2" customWidth="1"/>
    <col min="4890" max="4892" width="8.1640625" style="2" customWidth="1"/>
    <col min="4893" max="4902" width="3.83203125" style="2" customWidth="1"/>
    <col min="4903" max="4906" width="5" style="2" customWidth="1"/>
    <col min="4907" max="5120" width="8.25" style="2"/>
    <col min="5121" max="5123" width="6.5" style="2" customWidth="1"/>
    <col min="5124" max="5145" width="1.9140625" style="2" customWidth="1"/>
    <col min="5146" max="5148" width="8.1640625" style="2" customWidth="1"/>
    <col min="5149" max="5158" width="3.83203125" style="2" customWidth="1"/>
    <col min="5159" max="5162" width="5" style="2" customWidth="1"/>
    <col min="5163" max="5376" width="8.25" style="2"/>
    <col min="5377" max="5379" width="6.5" style="2" customWidth="1"/>
    <col min="5380" max="5401" width="1.9140625" style="2" customWidth="1"/>
    <col min="5402" max="5404" width="8.1640625" style="2" customWidth="1"/>
    <col min="5405" max="5414" width="3.83203125" style="2" customWidth="1"/>
    <col min="5415" max="5418" width="5" style="2" customWidth="1"/>
    <col min="5419" max="5632" width="8.25" style="2"/>
    <col min="5633" max="5635" width="6.5" style="2" customWidth="1"/>
    <col min="5636" max="5657" width="1.9140625" style="2" customWidth="1"/>
    <col min="5658" max="5660" width="8.1640625" style="2" customWidth="1"/>
    <col min="5661" max="5670" width="3.83203125" style="2" customWidth="1"/>
    <col min="5671" max="5674" width="5" style="2" customWidth="1"/>
    <col min="5675" max="5888" width="8.25" style="2"/>
    <col min="5889" max="5891" width="6.5" style="2" customWidth="1"/>
    <col min="5892" max="5913" width="1.9140625" style="2" customWidth="1"/>
    <col min="5914" max="5916" width="8.1640625" style="2" customWidth="1"/>
    <col min="5917" max="5926" width="3.83203125" style="2" customWidth="1"/>
    <col min="5927" max="5930" width="5" style="2" customWidth="1"/>
    <col min="5931" max="6144" width="8.25" style="2"/>
    <col min="6145" max="6147" width="6.5" style="2" customWidth="1"/>
    <col min="6148" max="6169" width="1.9140625" style="2" customWidth="1"/>
    <col min="6170" max="6172" width="8.1640625" style="2" customWidth="1"/>
    <col min="6173" max="6182" width="3.83203125" style="2" customWidth="1"/>
    <col min="6183" max="6186" width="5" style="2" customWidth="1"/>
    <col min="6187" max="6400" width="8.25" style="2"/>
    <col min="6401" max="6403" width="6.5" style="2" customWidth="1"/>
    <col min="6404" max="6425" width="1.9140625" style="2" customWidth="1"/>
    <col min="6426" max="6428" width="8.1640625" style="2" customWidth="1"/>
    <col min="6429" max="6438" width="3.83203125" style="2" customWidth="1"/>
    <col min="6439" max="6442" width="5" style="2" customWidth="1"/>
    <col min="6443" max="6656" width="8.25" style="2"/>
    <col min="6657" max="6659" width="6.5" style="2" customWidth="1"/>
    <col min="6660" max="6681" width="1.9140625" style="2" customWidth="1"/>
    <col min="6682" max="6684" width="8.1640625" style="2" customWidth="1"/>
    <col min="6685" max="6694" width="3.83203125" style="2" customWidth="1"/>
    <col min="6695" max="6698" width="5" style="2" customWidth="1"/>
    <col min="6699" max="6912" width="8.25" style="2"/>
    <col min="6913" max="6915" width="6.5" style="2" customWidth="1"/>
    <col min="6916" max="6937" width="1.9140625" style="2" customWidth="1"/>
    <col min="6938" max="6940" width="8.1640625" style="2" customWidth="1"/>
    <col min="6941" max="6950" width="3.83203125" style="2" customWidth="1"/>
    <col min="6951" max="6954" width="5" style="2" customWidth="1"/>
    <col min="6955" max="7168" width="8.25" style="2"/>
    <col min="7169" max="7171" width="6.5" style="2" customWidth="1"/>
    <col min="7172" max="7193" width="1.9140625" style="2" customWidth="1"/>
    <col min="7194" max="7196" width="8.1640625" style="2" customWidth="1"/>
    <col min="7197" max="7206" width="3.83203125" style="2" customWidth="1"/>
    <col min="7207" max="7210" width="5" style="2" customWidth="1"/>
    <col min="7211" max="7424" width="8.25" style="2"/>
    <col min="7425" max="7427" width="6.5" style="2" customWidth="1"/>
    <col min="7428" max="7449" width="1.9140625" style="2" customWidth="1"/>
    <col min="7450" max="7452" width="8.1640625" style="2" customWidth="1"/>
    <col min="7453" max="7462" width="3.83203125" style="2" customWidth="1"/>
    <col min="7463" max="7466" width="5" style="2" customWidth="1"/>
    <col min="7467" max="7680" width="8.25" style="2"/>
    <col min="7681" max="7683" width="6.5" style="2" customWidth="1"/>
    <col min="7684" max="7705" width="1.9140625" style="2" customWidth="1"/>
    <col min="7706" max="7708" width="8.1640625" style="2" customWidth="1"/>
    <col min="7709" max="7718" width="3.83203125" style="2" customWidth="1"/>
    <col min="7719" max="7722" width="5" style="2" customWidth="1"/>
    <col min="7723" max="7936" width="8.25" style="2"/>
    <col min="7937" max="7939" width="6.5" style="2" customWidth="1"/>
    <col min="7940" max="7961" width="1.9140625" style="2" customWidth="1"/>
    <col min="7962" max="7964" width="8.1640625" style="2" customWidth="1"/>
    <col min="7965" max="7974" width="3.83203125" style="2" customWidth="1"/>
    <col min="7975" max="7978" width="5" style="2" customWidth="1"/>
    <col min="7979" max="8192" width="8.25" style="2"/>
    <col min="8193" max="8195" width="6.5" style="2" customWidth="1"/>
    <col min="8196" max="8217" width="1.9140625" style="2" customWidth="1"/>
    <col min="8218" max="8220" width="8.1640625" style="2" customWidth="1"/>
    <col min="8221" max="8230" width="3.83203125" style="2" customWidth="1"/>
    <col min="8231" max="8234" width="5" style="2" customWidth="1"/>
    <col min="8235" max="8448" width="8.25" style="2"/>
    <col min="8449" max="8451" width="6.5" style="2" customWidth="1"/>
    <col min="8452" max="8473" width="1.9140625" style="2" customWidth="1"/>
    <col min="8474" max="8476" width="8.1640625" style="2" customWidth="1"/>
    <col min="8477" max="8486" width="3.83203125" style="2" customWidth="1"/>
    <col min="8487" max="8490" width="5" style="2" customWidth="1"/>
    <col min="8491" max="8704" width="8.25" style="2"/>
    <col min="8705" max="8707" width="6.5" style="2" customWidth="1"/>
    <col min="8708" max="8729" width="1.9140625" style="2" customWidth="1"/>
    <col min="8730" max="8732" width="8.1640625" style="2" customWidth="1"/>
    <col min="8733" max="8742" width="3.83203125" style="2" customWidth="1"/>
    <col min="8743" max="8746" width="5" style="2" customWidth="1"/>
    <col min="8747" max="8960" width="8.25" style="2"/>
    <col min="8961" max="8963" width="6.5" style="2" customWidth="1"/>
    <col min="8964" max="8985" width="1.9140625" style="2" customWidth="1"/>
    <col min="8986" max="8988" width="8.1640625" style="2" customWidth="1"/>
    <col min="8989" max="8998" width="3.83203125" style="2" customWidth="1"/>
    <col min="8999" max="9002" width="5" style="2" customWidth="1"/>
    <col min="9003" max="9216" width="8.25" style="2"/>
    <col min="9217" max="9219" width="6.5" style="2" customWidth="1"/>
    <col min="9220" max="9241" width="1.9140625" style="2" customWidth="1"/>
    <col min="9242" max="9244" width="8.1640625" style="2" customWidth="1"/>
    <col min="9245" max="9254" width="3.83203125" style="2" customWidth="1"/>
    <col min="9255" max="9258" width="5" style="2" customWidth="1"/>
    <col min="9259" max="9472" width="8.25" style="2"/>
    <col min="9473" max="9475" width="6.5" style="2" customWidth="1"/>
    <col min="9476" max="9497" width="1.9140625" style="2" customWidth="1"/>
    <col min="9498" max="9500" width="8.1640625" style="2" customWidth="1"/>
    <col min="9501" max="9510" width="3.83203125" style="2" customWidth="1"/>
    <col min="9511" max="9514" width="5" style="2" customWidth="1"/>
    <col min="9515" max="9728" width="8.25" style="2"/>
    <col min="9729" max="9731" width="6.5" style="2" customWidth="1"/>
    <col min="9732" max="9753" width="1.9140625" style="2" customWidth="1"/>
    <col min="9754" max="9756" width="8.1640625" style="2" customWidth="1"/>
    <col min="9757" max="9766" width="3.83203125" style="2" customWidth="1"/>
    <col min="9767" max="9770" width="5" style="2" customWidth="1"/>
    <col min="9771" max="9984" width="8.25" style="2"/>
    <col min="9985" max="9987" width="6.5" style="2" customWidth="1"/>
    <col min="9988" max="10009" width="1.9140625" style="2" customWidth="1"/>
    <col min="10010" max="10012" width="8.1640625" style="2" customWidth="1"/>
    <col min="10013" max="10022" width="3.83203125" style="2" customWidth="1"/>
    <col min="10023" max="10026" width="5" style="2" customWidth="1"/>
    <col min="10027" max="10240" width="8.25" style="2"/>
    <col min="10241" max="10243" width="6.5" style="2" customWidth="1"/>
    <col min="10244" max="10265" width="1.9140625" style="2" customWidth="1"/>
    <col min="10266" max="10268" width="8.1640625" style="2" customWidth="1"/>
    <col min="10269" max="10278" width="3.83203125" style="2" customWidth="1"/>
    <col min="10279" max="10282" width="5" style="2" customWidth="1"/>
    <col min="10283" max="10496" width="8.25" style="2"/>
    <col min="10497" max="10499" width="6.5" style="2" customWidth="1"/>
    <col min="10500" max="10521" width="1.9140625" style="2" customWidth="1"/>
    <col min="10522" max="10524" width="8.1640625" style="2" customWidth="1"/>
    <col min="10525" max="10534" width="3.83203125" style="2" customWidth="1"/>
    <col min="10535" max="10538" width="5" style="2" customWidth="1"/>
    <col min="10539" max="10752" width="8.25" style="2"/>
    <col min="10753" max="10755" width="6.5" style="2" customWidth="1"/>
    <col min="10756" max="10777" width="1.9140625" style="2" customWidth="1"/>
    <col min="10778" max="10780" width="8.1640625" style="2" customWidth="1"/>
    <col min="10781" max="10790" width="3.83203125" style="2" customWidth="1"/>
    <col min="10791" max="10794" width="5" style="2" customWidth="1"/>
    <col min="10795" max="11008" width="8.25" style="2"/>
    <col min="11009" max="11011" width="6.5" style="2" customWidth="1"/>
    <col min="11012" max="11033" width="1.9140625" style="2" customWidth="1"/>
    <col min="11034" max="11036" width="8.1640625" style="2" customWidth="1"/>
    <col min="11037" max="11046" width="3.83203125" style="2" customWidth="1"/>
    <col min="11047" max="11050" width="5" style="2" customWidth="1"/>
    <col min="11051" max="11264" width="8.25" style="2"/>
    <col min="11265" max="11267" width="6.5" style="2" customWidth="1"/>
    <col min="11268" max="11289" width="1.9140625" style="2" customWidth="1"/>
    <col min="11290" max="11292" width="8.1640625" style="2" customWidth="1"/>
    <col min="11293" max="11302" width="3.83203125" style="2" customWidth="1"/>
    <col min="11303" max="11306" width="5" style="2" customWidth="1"/>
    <col min="11307" max="11520" width="8.25" style="2"/>
    <col min="11521" max="11523" width="6.5" style="2" customWidth="1"/>
    <col min="11524" max="11545" width="1.9140625" style="2" customWidth="1"/>
    <col min="11546" max="11548" width="8.1640625" style="2" customWidth="1"/>
    <col min="11549" max="11558" width="3.83203125" style="2" customWidth="1"/>
    <col min="11559" max="11562" width="5" style="2" customWidth="1"/>
    <col min="11563" max="11776" width="8.25" style="2"/>
    <col min="11777" max="11779" width="6.5" style="2" customWidth="1"/>
    <col min="11780" max="11801" width="1.9140625" style="2" customWidth="1"/>
    <col min="11802" max="11804" width="8.1640625" style="2" customWidth="1"/>
    <col min="11805" max="11814" width="3.83203125" style="2" customWidth="1"/>
    <col min="11815" max="11818" width="5" style="2" customWidth="1"/>
    <col min="11819" max="12032" width="8.25" style="2"/>
    <col min="12033" max="12035" width="6.5" style="2" customWidth="1"/>
    <col min="12036" max="12057" width="1.9140625" style="2" customWidth="1"/>
    <col min="12058" max="12060" width="8.1640625" style="2" customWidth="1"/>
    <col min="12061" max="12070" width="3.83203125" style="2" customWidth="1"/>
    <col min="12071" max="12074" width="5" style="2" customWidth="1"/>
    <col min="12075" max="12288" width="8.25" style="2"/>
    <col min="12289" max="12291" width="6.5" style="2" customWidth="1"/>
    <col min="12292" max="12313" width="1.9140625" style="2" customWidth="1"/>
    <col min="12314" max="12316" width="8.1640625" style="2" customWidth="1"/>
    <col min="12317" max="12326" width="3.83203125" style="2" customWidth="1"/>
    <col min="12327" max="12330" width="5" style="2" customWidth="1"/>
    <col min="12331" max="12544" width="8.25" style="2"/>
    <col min="12545" max="12547" width="6.5" style="2" customWidth="1"/>
    <col min="12548" max="12569" width="1.9140625" style="2" customWidth="1"/>
    <col min="12570" max="12572" width="8.1640625" style="2" customWidth="1"/>
    <col min="12573" max="12582" width="3.83203125" style="2" customWidth="1"/>
    <col min="12583" max="12586" width="5" style="2" customWidth="1"/>
    <col min="12587" max="12800" width="8.25" style="2"/>
    <col min="12801" max="12803" width="6.5" style="2" customWidth="1"/>
    <col min="12804" max="12825" width="1.9140625" style="2" customWidth="1"/>
    <col min="12826" max="12828" width="8.1640625" style="2" customWidth="1"/>
    <col min="12829" max="12838" width="3.83203125" style="2" customWidth="1"/>
    <col min="12839" max="12842" width="5" style="2" customWidth="1"/>
    <col min="12843" max="13056" width="8.25" style="2"/>
    <col min="13057" max="13059" width="6.5" style="2" customWidth="1"/>
    <col min="13060" max="13081" width="1.9140625" style="2" customWidth="1"/>
    <col min="13082" max="13084" width="8.1640625" style="2" customWidth="1"/>
    <col min="13085" max="13094" width="3.83203125" style="2" customWidth="1"/>
    <col min="13095" max="13098" width="5" style="2" customWidth="1"/>
    <col min="13099" max="13312" width="8.25" style="2"/>
    <col min="13313" max="13315" width="6.5" style="2" customWidth="1"/>
    <col min="13316" max="13337" width="1.9140625" style="2" customWidth="1"/>
    <col min="13338" max="13340" width="8.1640625" style="2" customWidth="1"/>
    <col min="13341" max="13350" width="3.83203125" style="2" customWidth="1"/>
    <col min="13351" max="13354" width="5" style="2" customWidth="1"/>
    <col min="13355" max="13568" width="8.25" style="2"/>
    <col min="13569" max="13571" width="6.5" style="2" customWidth="1"/>
    <col min="13572" max="13593" width="1.9140625" style="2" customWidth="1"/>
    <col min="13594" max="13596" width="8.1640625" style="2" customWidth="1"/>
    <col min="13597" max="13606" width="3.83203125" style="2" customWidth="1"/>
    <col min="13607" max="13610" width="5" style="2" customWidth="1"/>
    <col min="13611" max="13824" width="8.25" style="2"/>
    <col min="13825" max="13827" width="6.5" style="2" customWidth="1"/>
    <col min="13828" max="13849" width="1.9140625" style="2" customWidth="1"/>
    <col min="13850" max="13852" width="8.1640625" style="2" customWidth="1"/>
    <col min="13853" max="13862" width="3.83203125" style="2" customWidth="1"/>
    <col min="13863" max="13866" width="5" style="2" customWidth="1"/>
    <col min="13867" max="14080" width="8.25" style="2"/>
    <col min="14081" max="14083" width="6.5" style="2" customWidth="1"/>
    <col min="14084" max="14105" width="1.9140625" style="2" customWidth="1"/>
    <col min="14106" max="14108" width="8.1640625" style="2" customWidth="1"/>
    <col min="14109" max="14118" width="3.83203125" style="2" customWidth="1"/>
    <col min="14119" max="14122" width="5" style="2" customWidth="1"/>
    <col min="14123" max="14336" width="8.25" style="2"/>
    <col min="14337" max="14339" width="6.5" style="2" customWidth="1"/>
    <col min="14340" max="14361" width="1.9140625" style="2" customWidth="1"/>
    <col min="14362" max="14364" width="8.1640625" style="2" customWidth="1"/>
    <col min="14365" max="14374" width="3.83203125" style="2" customWidth="1"/>
    <col min="14375" max="14378" width="5" style="2" customWidth="1"/>
    <col min="14379" max="14592" width="8.25" style="2"/>
    <col min="14593" max="14595" width="6.5" style="2" customWidth="1"/>
    <col min="14596" max="14617" width="1.9140625" style="2" customWidth="1"/>
    <col min="14618" max="14620" width="8.1640625" style="2" customWidth="1"/>
    <col min="14621" max="14630" width="3.83203125" style="2" customWidth="1"/>
    <col min="14631" max="14634" width="5" style="2" customWidth="1"/>
    <col min="14635" max="14848" width="8.25" style="2"/>
    <col min="14849" max="14851" width="6.5" style="2" customWidth="1"/>
    <col min="14852" max="14873" width="1.9140625" style="2" customWidth="1"/>
    <col min="14874" max="14876" width="8.1640625" style="2" customWidth="1"/>
    <col min="14877" max="14886" width="3.83203125" style="2" customWidth="1"/>
    <col min="14887" max="14890" width="5" style="2" customWidth="1"/>
    <col min="14891" max="15104" width="8.25" style="2"/>
    <col min="15105" max="15107" width="6.5" style="2" customWidth="1"/>
    <col min="15108" max="15129" width="1.9140625" style="2" customWidth="1"/>
    <col min="15130" max="15132" width="8.1640625" style="2" customWidth="1"/>
    <col min="15133" max="15142" width="3.83203125" style="2" customWidth="1"/>
    <col min="15143" max="15146" width="5" style="2" customWidth="1"/>
    <col min="15147" max="15360" width="8.25" style="2"/>
    <col min="15361" max="15363" width="6.5" style="2" customWidth="1"/>
    <col min="15364" max="15385" width="1.9140625" style="2" customWidth="1"/>
    <col min="15386" max="15388" width="8.1640625" style="2" customWidth="1"/>
    <col min="15389" max="15398" width="3.83203125" style="2" customWidth="1"/>
    <col min="15399" max="15402" width="5" style="2" customWidth="1"/>
    <col min="15403" max="15616" width="8.25" style="2"/>
    <col min="15617" max="15619" width="6.5" style="2" customWidth="1"/>
    <col min="15620" max="15641" width="1.9140625" style="2" customWidth="1"/>
    <col min="15642" max="15644" width="8.1640625" style="2" customWidth="1"/>
    <col min="15645" max="15654" width="3.83203125" style="2" customWidth="1"/>
    <col min="15655" max="15658" width="5" style="2" customWidth="1"/>
    <col min="15659" max="15872" width="8.25" style="2"/>
    <col min="15873" max="15875" width="6.5" style="2" customWidth="1"/>
    <col min="15876" max="15897" width="1.9140625" style="2" customWidth="1"/>
    <col min="15898" max="15900" width="8.1640625" style="2" customWidth="1"/>
    <col min="15901" max="15910" width="3.83203125" style="2" customWidth="1"/>
    <col min="15911" max="15914" width="5" style="2" customWidth="1"/>
    <col min="15915" max="16128" width="8.25" style="2"/>
    <col min="16129" max="16131" width="6.5" style="2" customWidth="1"/>
    <col min="16132" max="16153" width="1.9140625" style="2" customWidth="1"/>
    <col min="16154" max="16156" width="8.1640625" style="2" customWidth="1"/>
    <col min="16157" max="16166" width="3.83203125" style="2" customWidth="1"/>
    <col min="16167" max="16170" width="5" style="2" customWidth="1"/>
    <col min="16171" max="16384" width="8.25" style="2"/>
  </cols>
  <sheetData>
    <row r="1" spans="1:42" ht="18" customHeight="1" x14ac:dyDescent="0.2">
      <c r="A1" s="410" t="s">
        <v>0</v>
      </c>
      <c r="B1" s="410"/>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410"/>
      <c r="AL1" s="410"/>
      <c r="AM1" s="1"/>
      <c r="AN1" s="1"/>
      <c r="AO1" s="1"/>
      <c r="AP1" s="1"/>
    </row>
    <row r="2" spans="1:42" ht="6.75" customHeight="1" x14ac:dyDescent="0.2">
      <c r="A2" s="411"/>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1"/>
      <c r="AN2" s="1"/>
      <c r="AO2" s="1"/>
      <c r="AP2" s="1"/>
    </row>
    <row r="3" spans="1:42" ht="18" customHeight="1" x14ac:dyDescent="0.2">
      <c r="A3" s="410" t="s">
        <v>1</v>
      </c>
      <c r="B3" s="410"/>
      <c r="C3" s="410"/>
      <c r="D3" s="410"/>
      <c r="E3" s="410"/>
      <c r="F3" s="410"/>
      <c r="G3" s="410"/>
      <c r="H3" s="410"/>
      <c r="I3" s="410"/>
      <c r="J3" s="410"/>
      <c r="K3" s="410"/>
      <c r="L3" s="410"/>
      <c r="M3" s="410"/>
      <c r="N3" s="410"/>
      <c r="O3" s="410"/>
      <c r="P3" s="410"/>
      <c r="Q3" s="410"/>
      <c r="R3" s="410"/>
      <c r="S3" s="410"/>
      <c r="T3" s="410"/>
      <c r="U3" s="410"/>
      <c r="V3" s="410"/>
      <c r="W3" s="1"/>
      <c r="X3" s="1"/>
      <c r="Y3" s="1"/>
      <c r="AA3" s="1"/>
      <c r="AB3" s="1"/>
      <c r="AC3" s="1"/>
      <c r="AD3" s="1"/>
      <c r="AE3" s="1"/>
      <c r="AF3" s="1"/>
      <c r="AG3" s="1"/>
      <c r="AH3" s="1"/>
      <c r="AI3" s="1"/>
      <c r="AJ3" s="1"/>
      <c r="AK3" s="1"/>
      <c r="AL3" s="1"/>
      <c r="AM3" s="1"/>
      <c r="AN3" s="1"/>
      <c r="AO3" s="1"/>
      <c r="AP3" s="1"/>
    </row>
    <row r="4" spans="1:42" ht="18" customHeight="1" x14ac:dyDescent="0.2">
      <c r="A4" s="1" t="s">
        <v>2</v>
      </c>
      <c r="B4" s="3"/>
      <c r="C4" s="3"/>
      <c r="D4" s="3"/>
      <c r="E4" s="3"/>
      <c r="F4" s="3"/>
      <c r="G4" s="1"/>
      <c r="H4" s="1"/>
      <c r="I4" s="1"/>
      <c r="J4" s="1"/>
      <c r="K4" s="1"/>
      <c r="L4" s="1"/>
      <c r="M4" s="1"/>
      <c r="N4" s="1"/>
      <c r="O4" s="1"/>
      <c r="P4" s="1"/>
      <c r="Q4" s="1"/>
      <c r="R4" s="1"/>
      <c r="S4" s="1"/>
      <c r="T4" s="1"/>
      <c r="U4" s="1"/>
    </row>
    <row r="5" spans="1:42" ht="18" customHeight="1" x14ac:dyDescent="0.2">
      <c r="A5" s="1" t="s">
        <v>3</v>
      </c>
      <c r="B5" s="3"/>
      <c r="C5" s="3"/>
      <c r="D5" s="3"/>
      <c r="E5" s="3"/>
      <c r="F5" s="3"/>
      <c r="G5" s="1"/>
      <c r="H5" s="1"/>
      <c r="I5" s="1"/>
      <c r="K5" s="1"/>
      <c r="L5" s="1"/>
      <c r="M5" s="1"/>
      <c r="N5" s="1"/>
      <c r="O5" s="1"/>
      <c r="P5" s="1"/>
      <c r="Q5" s="1"/>
      <c r="R5" s="1"/>
      <c r="S5" s="1"/>
      <c r="T5" s="1"/>
      <c r="U5" s="1"/>
    </row>
    <row r="6" spans="1:42" ht="18" customHeight="1" x14ac:dyDescent="0.2">
      <c r="A6" s="4" t="s">
        <v>4</v>
      </c>
      <c r="B6" s="3"/>
      <c r="C6" s="3"/>
      <c r="D6" s="3"/>
      <c r="E6" s="3"/>
      <c r="F6" s="3"/>
      <c r="G6" s="1"/>
      <c r="H6" s="1"/>
      <c r="I6" s="1"/>
      <c r="K6" s="1"/>
      <c r="L6" s="1"/>
      <c r="M6" s="1"/>
      <c r="N6" s="1"/>
      <c r="O6" s="1"/>
      <c r="P6" s="1"/>
      <c r="Q6" s="1"/>
      <c r="R6" s="1"/>
      <c r="S6" s="1"/>
      <c r="T6" s="1"/>
      <c r="U6" s="1"/>
    </row>
    <row r="7" spans="1:42" ht="6.75" customHeight="1" x14ac:dyDescent="0.2">
      <c r="A7" s="1"/>
      <c r="B7" s="3"/>
      <c r="C7" s="3"/>
      <c r="D7" s="3"/>
      <c r="E7" s="3"/>
      <c r="F7" s="3"/>
      <c r="G7" s="3"/>
      <c r="H7" s="3"/>
      <c r="I7" s="3"/>
      <c r="J7" s="3"/>
      <c r="K7" s="3"/>
      <c r="L7" s="3"/>
      <c r="M7" s="3"/>
      <c r="N7" s="3"/>
      <c r="O7" s="3"/>
      <c r="P7" s="3"/>
      <c r="Q7" s="3"/>
      <c r="R7" s="3"/>
      <c r="S7" s="3"/>
      <c r="T7" s="3"/>
      <c r="U7" s="3"/>
      <c r="V7" s="3"/>
      <c r="W7" s="1"/>
      <c r="X7" s="1"/>
      <c r="Y7" s="1"/>
      <c r="AA7" s="1"/>
      <c r="AB7" s="5"/>
      <c r="AC7" s="1"/>
      <c r="AD7" s="1"/>
      <c r="AE7" s="1"/>
      <c r="AF7" s="1"/>
      <c r="AG7" s="1"/>
      <c r="AH7" s="1"/>
      <c r="AI7" s="1"/>
      <c r="AJ7" s="1"/>
      <c r="AK7" s="1"/>
      <c r="AL7" s="1"/>
      <c r="AM7" s="1"/>
      <c r="AN7" s="1"/>
      <c r="AO7" s="1"/>
      <c r="AP7" s="1"/>
    </row>
    <row r="8" spans="1:42" ht="15" customHeight="1" x14ac:dyDescent="0.2">
      <c r="A8" s="1" t="s">
        <v>5</v>
      </c>
      <c r="B8" s="3"/>
      <c r="C8" s="6"/>
      <c r="D8" s="1" t="s">
        <v>6</v>
      </c>
      <c r="E8" s="3"/>
      <c r="F8" s="3"/>
      <c r="G8" s="3"/>
      <c r="H8" s="3"/>
      <c r="I8" s="3"/>
      <c r="J8" s="3"/>
      <c r="K8" s="3"/>
      <c r="L8" s="3"/>
      <c r="M8" s="3"/>
      <c r="N8" s="3"/>
      <c r="O8" s="3"/>
      <c r="P8" s="3"/>
      <c r="Q8" s="3"/>
      <c r="R8" s="3"/>
      <c r="S8" s="3"/>
      <c r="T8" s="3"/>
      <c r="U8" s="3"/>
      <c r="V8" s="3"/>
      <c r="W8" s="1"/>
      <c r="X8" s="1"/>
      <c r="Y8" s="1"/>
      <c r="Z8" s="117"/>
      <c r="AA8" s="1" t="s">
        <v>7</v>
      </c>
      <c r="AB8" s="5"/>
      <c r="AC8" s="1"/>
      <c r="AD8" s="1"/>
      <c r="AE8" s="1"/>
      <c r="AF8" s="1"/>
      <c r="AG8" s="1"/>
      <c r="AH8" s="1"/>
      <c r="AI8" s="1"/>
      <c r="AJ8" s="1"/>
      <c r="AK8" s="1"/>
      <c r="AL8" s="1"/>
      <c r="AM8" s="1"/>
      <c r="AN8" s="1"/>
      <c r="AP8" s="1"/>
    </row>
    <row r="9" spans="1:42" ht="6" customHeight="1" x14ac:dyDescent="0.2">
      <c r="A9" s="1"/>
      <c r="B9" s="3"/>
      <c r="C9" s="3"/>
      <c r="D9" s="3"/>
      <c r="E9" s="3"/>
      <c r="F9" s="3"/>
      <c r="G9" s="3"/>
      <c r="H9" s="3"/>
      <c r="I9" s="3"/>
      <c r="J9" s="3"/>
      <c r="K9" s="3"/>
      <c r="L9" s="3"/>
      <c r="M9" s="3"/>
      <c r="N9" s="3"/>
      <c r="O9" s="3"/>
      <c r="P9" s="3"/>
      <c r="Q9" s="3"/>
      <c r="R9" s="3"/>
      <c r="S9" s="3"/>
      <c r="T9" s="3"/>
      <c r="U9" s="3"/>
      <c r="V9" s="3"/>
      <c r="W9" s="1"/>
      <c r="X9" s="1"/>
      <c r="Y9" s="1"/>
      <c r="AA9" s="1"/>
      <c r="AB9" s="5"/>
      <c r="AC9" s="1"/>
      <c r="AD9" s="1"/>
      <c r="AE9" s="1"/>
      <c r="AF9" s="1"/>
      <c r="AG9" s="1"/>
      <c r="AH9" s="1"/>
      <c r="AI9" s="1"/>
      <c r="AJ9" s="1"/>
      <c r="AK9" s="1"/>
      <c r="AL9" s="1"/>
      <c r="AM9" s="1"/>
      <c r="AN9" s="1"/>
      <c r="AP9" s="1"/>
    </row>
    <row r="10" spans="1:42" ht="15" customHeight="1" x14ac:dyDescent="0.2">
      <c r="A10" s="1"/>
      <c r="C10" s="7"/>
      <c r="D10" s="1" t="s">
        <v>8</v>
      </c>
      <c r="E10" s="3"/>
      <c r="F10" s="3"/>
      <c r="G10" s="3"/>
      <c r="H10" s="3"/>
      <c r="I10" s="3"/>
      <c r="J10" s="3"/>
      <c r="K10" s="3"/>
      <c r="L10" s="3"/>
      <c r="M10" s="3"/>
      <c r="N10" s="3"/>
      <c r="O10" s="3"/>
      <c r="P10" s="3"/>
      <c r="Q10" s="3"/>
      <c r="R10" s="3"/>
      <c r="S10" s="3"/>
      <c r="T10" s="3"/>
      <c r="U10" s="3"/>
      <c r="V10" s="3"/>
      <c r="W10" s="1"/>
      <c r="X10" s="1"/>
      <c r="Y10" s="1"/>
      <c r="AB10" s="5"/>
      <c r="AC10" s="1"/>
      <c r="AD10" s="1"/>
      <c r="AE10" s="1"/>
      <c r="AF10" s="1"/>
      <c r="AG10" s="1"/>
      <c r="AH10" s="1"/>
      <c r="AI10" s="1"/>
      <c r="AJ10" s="1"/>
      <c r="AK10" s="1"/>
      <c r="AL10" s="1"/>
      <c r="AM10" s="1"/>
      <c r="AN10" s="1"/>
      <c r="AP10" s="1"/>
    </row>
    <row r="11" spans="1:42" ht="6" customHeight="1" x14ac:dyDescent="0.2">
      <c r="A11" s="1"/>
      <c r="B11" s="3"/>
      <c r="C11" s="3"/>
      <c r="D11" s="3"/>
      <c r="E11" s="3"/>
      <c r="F11" s="3"/>
      <c r="G11" s="3"/>
      <c r="H11" s="3"/>
      <c r="I11" s="3"/>
      <c r="J11" s="3"/>
      <c r="K11" s="3"/>
      <c r="L11" s="3"/>
      <c r="M11" s="3"/>
      <c r="N11" s="3"/>
      <c r="O11" s="3"/>
      <c r="P11" s="3"/>
      <c r="Q11" s="3"/>
      <c r="R11" s="3"/>
      <c r="S11" s="3"/>
      <c r="T11" s="3"/>
      <c r="U11" s="3"/>
      <c r="V11" s="3"/>
      <c r="W11" s="1"/>
      <c r="X11" s="1"/>
      <c r="Y11" s="1"/>
      <c r="AA11" s="1"/>
      <c r="AB11" s="1"/>
      <c r="AC11" s="1"/>
      <c r="AD11" s="1"/>
      <c r="AE11" s="1"/>
      <c r="AF11" s="1"/>
      <c r="AG11" s="1"/>
      <c r="AH11" s="1"/>
      <c r="AI11" s="1"/>
      <c r="AJ11" s="1"/>
      <c r="AK11" s="1"/>
      <c r="AL11" s="1"/>
      <c r="AM11" s="1"/>
      <c r="AN11" s="1"/>
      <c r="AP11" s="1"/>
    </row>
    <row r="12" spans="1:42" ht="18" customHeight="1" thickBot="1" x14ac:dyDescent="0.25">
      <c r="Z12" s="1" t="s">
        <v>9</v>
      </c>
      <c r="AK12" s="8"/>
      <c r="AL12" s="8"/>
    </row>
    <row r="13" spans="1:42" ht="18" customHeight="1" x14ac:dyDescent="0.2">
      <c r="A13" s="412" t="s">
        <v>10</v>
      </c>
      <c r="B13" s="415" t="s">
        <v>11</v>
      </c>
      <c r="C13" s="416"/>
      <c r="D13" s="416"/>
      <c r="E13" s="416"/>
      <c r="F13" s="416"/>
      <c r="G13" s="416"/>
      <c r="H13" s="416"/>
      <c r="I13" s="416"/>
      <c r="J13" s="416"/>
      <c r="K13" s="416"/>
      <c r="L13" s="416"/>
      <c r="M13" s="416"/>
      <c r="N13" s="416"/>
      <c r="O13" s="416"/>
      <c r="P13" s="416"/>
      <c r="Q13" s="416"/>
      <c r="R13" s="416"/>
      <c r="S13" s="416"/>
      <c r="T13" s="416"/>
      <c r="U13" s="221"/>
      <c r="V13" s="222"/>
      <c r="W13" s="417"/>
      <c r="Z13" s="418" t="s">
        <v>12</v>
      </c>
      <c r="AA13" s="419"/>
      <c r="AB13" s="420"/>
      <c r="AC13" s="421"/>
      <c r="AD13" s="421"/>
      <c r="AE13" s="421"/>
      <c r="AF13" s="421"/>
      <c r="AG13" s="421"/>
      <c r="AH13" s="421"/>
      <c r="AI13" s="9"/>
      <c r="AJ13" s="9"/>
      <c r="AK13" s="8"/>
      <c r="AL13" s="8"/>
      <c r="AP13" s="10"/>
    </row>
    <row r="14" spans="1:42" ht="18" customHeight="1" x14ac:dyDescent="0.2">
      <c r="A14" s="413"/>
      <c r="B14" s="422" t="s">
        <v>13</v>
      </c>
      <c r="C14" s="423"/>
      <c r="D14" s="423"/>
      <c r="E14" s="423"/>
      <c r="F14" s="423"/>
      <c r="G14" s="423"/>
      <c r="H14" s="423"/>
      <c r="I14" s="423"/>
      <c r="J14" s="423"/>
      <c r="K14" s="423"/>
      <c r="L14" s="423"/>
      <c r="M14" s="423"/>
      <c r="N14" s="423"/>
      <c r="O14" s="423"/>
      <c r="P14" s="423"/>
      <c r="Q14" s="423"/>
      <c r="R14" s="423"/>
      <c r="S14" s="423"/>
      <c r="T14" s="423"/>
      <c r="U14" s="147"/>
      <c r="V14" s="150"/>
      <c r="W14" s="424"/>
      <c r="Z14" s="418" t="s">
        <v>14</v>
      </c>
      <c r="AA14" s="419"/>
      <c r="AB14" s="438"/>
      <c r="AC14" s="439"/>
      <c r="AD14" s="11" t="s">
        <v>15</v>
      </c>
      <c r="AE14" s="12"/>
      <c r="AF14" s="11" t="s">
        <v>16</v>
      </c>
      <c r="AG14" s="12"/>
      <c r="AH14" s="13" t="s">
        <v>17</v>
      </c>
      <c r="AI14" s="14"/>
      <c r="AJ14" s="14"/>
    </row>
    <row r="15" spans="1:42" ht="18" customHeight="1" x14ac:dyDescent="0.2">
      <c r="A15" s="413"/>
      <c r="B15" s="440" t="s">
        <v>18</v>
      </c>
      <c r="C15" s="441"/>
      <c r="D15" s="441"/>
      <c r="E15" s="441"/>
      <c r="F15" s="441"/>
      <c r="G15" s="441"/>
      <c r="H15" s="441"/>
      <c r="I15" s="441"/>
      <c r="J15" s="441"/>
      <c r="K15" s="441"/>
      <c r="L15" s="441"/>
      <c r="M15" s="441"/>
      <c r="N15" s="441"/>
      <c r="O15" s="441"/>
      <c r="P15" s="441"/>
      <c r="Q15" s="441"/>
      <c r="R15" s="441"/>
      <c r="S15" s="441"/>
      <c r="T15" s="441"/>
      <c r="U15" s="147"/>
      <c r="V15" s="150"/>
      <c r="W15" s="424"/>
      <c r="Z15" s="418" t="s">
        <v>19</v>
      </c>
      <c r="AA15" s="419"/>
      <c r="AB15" s="448"/>
      <c r="AC15" s="449"/>
      <c r="AD15" s="15" t="s">
        <v>15</v>
      </c>
      <c r="AE15" s="12"/>
      <c r="AF15" s="15" t="s">
        <v>16</v>
      </c>
      <c r="AG15" s="12"/>
      <c r="AH15" s="16" t="s">
        <v>17</v>
      </c>
      <c r="AI15" s="425" t="s">
        <v>20</v>
      </c>
      <c r="AJ15" s="426"/>
      <c r="AK15" s="426"/>
      <c r="AL15" s="427"/>
    </row>
    <row r="16" spans="1:42" ht="18" customHeight="1" thickBot="1" x14ac:dyDescent="0.25">
      <c r="A16" s="414"/>
      <c r="B16" s="428" t="s">
        <v>21</v>
      </c>
      <c r="C16" s="429"/>
      <c r="D16" s="430"/>
      <c r="E16" s="430"/>
      <c r="F16" s="430"/>
      <c r="G16" s="430"/>
      <c r="H16" s="430"/>
      <c r="I16" s="430"/>
      <c r="J16" s="430"/>
      <c r="K16" s="430"/>
      <c r="L16" s="430"/>
      <c r="M16" s="430"/>
      <c r="N16" s="430"/>
      <c r="O16" s="430"/>
      <c r="P16" s="430"/>
      <c r="Q16" s="430"/>
      <c r="R16" s="430"/>
      <c r="S16" s="429" t="s">
        <v>22</v>
      </c>
      <c r="T16" s="429"/>
      <c r="U16" s="431"/>
      <c r="V16" s="432"/>
      <c r="W16" s="433"/>
      <c r="Z16" s="418" t="s">
        <v>23</v>
      </c>
      <c r="AA16" s="419"/>
      <c r="AB16" s="434"/>
      <c r="AC16" s="434"/>
      <c r="AD16" s="434"/>
      <c r="AE16" s="434"/>
      <c r="AF16" s="434"/>
      <c r="AG16" s="434"/>
      <c r="AH16" s="434"/>
      <c r="AI16" s="435"/>
      <c r="AJ16" s="436"/>
      <c r="AK16" s="436"/>
      <c r="AL16" s="437"/>
    </row>
    <row r="17" spans="1:64" ht="5.25" customHeight="1" thickBot="1" x14ac:dyDescent="0.25">
      <c r="A17" s="10"/>
      <c r="B17" s="1"/>
      <c r="C17" s="1"/>
      <c r="D17" s="1"/>
      <c r="E17" s="1"/>
      <c r="F17" s="1"/>
      <c r="G17" s="1"/>
      <c r="H17" s="1"/>
      <c r="I17" s="1"/>
      <c r="J17" s="1"/>
      <c r="K17" s="1"/>
      <c r="L17" s="1"/>
      <c r="M17" s="1"/>
      <c r="N17" s="1"/>
      <c r="O17" s="1"/>
      <c r="P17" s="1"/>
      <c r="Q17" s="1"/>
      <c r="R17" s="1"/>
      <c r="S17" s="1"/>
      <c r="T17" s="1"/>
      <c r="U17" s="1"/>
      <c r="V17" s="1"/>
    </row>
    <row r="18" spans="1:64" ht="23.25" customHeight="1" thickBot="1" x14ac:dyDescent="0.25">
      <c r="A18" s="451" t="s">
        <v>24</v>
      </c>
      <c r="B18" s="214"/>
      <c r="C18" s="452"/>
      <c r="D18" s="454"/>
      <c r="E18" s="454"/>
      <c r="F18" s="454"/>
      <c r="G18" s="454"/>
      <c r="H18" s="454"/>
      <c r="I18" s="454"/>
      <c r="J18" s="454"/>
      <c r="K18" s="454"/>
      <c r="L18" s="454"/>
      <c r="M18" s="454"/>
      <c r="N18" s="454"/>
      <c r="O18" s="454"/>
      <c r="P18" s="454"/>
      <c r="Q18" s="454"/>
      <c r="R18" s="454"/>
      <c r="S18" s="454"/>
      <c r="T18" s="454"/>
      <c r="U18" s="454"/>
      <c r="V18" s="454"/>
      <c r="W18" s="454"/>
      <c r="X18" s="214" t="s">
        <v>25</v>
      </c>
      <c r="Y18" s="214"/>
      <c r="Z18" s="457" t="s">
        <v>26</v>
      </c>
      <c r="AA18" s="214"/>
      <c r="AB18" s="17" t="s">
        <v>27</v>
      </c>
      <c r="AC18" s="18" t="s">
        <v>28</v>
      </c>
      <c r="AD18" s="18"/>
      <c r="AE18" s="18"/>
      <c r="AF18" s="18"/>
      <c r="AG18" s="18"/>
      <c r="AH18" s="18"/>
      <c r="AI18" s="18"/>
      <c r="AJ18" s="18"/>
      <c r="AK18" s="18"/>
      <c r="AL18" s="19"/>
    </row>
    <row r="19" spans="1:64" ht="20.25" customHeight="1" x14ac:dyDescent="0.2">
      <c r="A19" s="273"/>
      <c r="B19" s="274"/>
      <c r="C19" s="275"/>
      <c r="D19" s="455"/>
      <c r="E19" s="455"/>
      <c r="F19" s="455"/>
      <c r="G19" s="455"/>
      <c r="H19" s="455"/>
      <c r="I19" s="455"/>
      <c r="J19" s="455"/>
      <c r="K19" s="455"/>
      <c r="L19" s="455"/>
      <c r="M19" s="455"/>
      <c r="N19" s="455"/>
      <c r="O19" s="455"/>
      <c r="P19" s="455"/>
      <c r="Q19" s="455"/>
      <c r="R19" s="455"/>
      <c r="S19" s="455"/>
      <c r="T19" s="455"/>
      <c r="U19" s="455"/>
      <c r="V19" s="455"/>
      <c r="W19" s="455"/>
      <c r="X19" s="274"/>
      <c r="Y19" s="274"/>
      <c r="Z19" s="458"/>
      <c r="AA19" s="275"/>
      <c r="AB19" s="20" t="s">
        <v>29</v>
      </c>
      <c r="AC19" s="21"/>
      <c r="AD19" s="21"/>
      <c r="AE19" s="21"/>
      <c r="AF19" s="9" t="s">
        <v>30</v>
      </c>
      <c r="AG19" s="21"/>
      <c r="AH19" s="21"/>
      <c r="AI19" s="21"/>
      <c r="AJ19" s="21"/>
      <c r="AK19" s="22"/>
      <c r="AL19" s="23"/>
    </row>
    <row r="20" spans="1:64" ht="20.25" customHeight="1" x14ac:dyDescent="0.2">
      <c r="A20" s="453"/>
      <c r="B20" s="190"/>
      <c r="C20" s="191"/>
      <c r="D20" s="456"/>
      <c r="E20" s="456"/>
      <c r="F20" s="456"/>
      <c r="G20" s="456"/>
      <c r="H20" s="456"/>
      <c r="I20" s="456"/>
      <c r="J20" s="456"/>
      <c r="K20" s="456"/>
      <c r="L20" s="456"/>
      <c r="M20" s="456"/>
      <c r="N20" s="456"/>
      <c r="O20" s="456"/>
      <c r="P20" s="456"/>
      <c r="Q20" s="456"/>
      <c r="R20" s="456"/>
      <c r="S20" s="456"/>
      <c r="T20" s="456"/>
      <c r="U20" s="456"/>
      <c r="V20" s="456"/>
      <c r="W20" s="456"/>
      <c r="X20" s="190"/>
      <c r="Y20" s="190"/>
      <c r="Z20" s="458"/>
      <c r="AA20" s="275"/>
      <c r="AB20" s="24" t="s">
        <v>31</v>
      </c>
      <c r="AC20" s="460"/>
      <c r="AD20" s="460"/>
      <c r="AE20" s="460"/>
      <c r="AF20" s="460"/>
      <c r="AG20" s="460"/>
      <c r="AH20" s="460"/>
      <c r="AI20" s="460"/>
      <c r="AJ20" s="460"/>
      <c r="AK20" s="460"/>
      <c r="AL20" s="25"/>
    </row>
    <row r="21" spans="1:64" ht="20.25" customHeight="1" x14ac:dyDescent="0.2">
      <c r="A21" s="461" t="s">
        <v>32</v>
      </c>
      <c r="B21" s="462"/>
      <c r="C21" s="463"/>
      <c r="D21" s="464"/>
      <c r="E21" s="464"/>
      <c r="F21" s="464"/>
      <c r="G21" s="464"/>
      <c r="H21" s="464"/>
      <c r="I21" s="464"/>
      <c r="J21" s="464"/>
      <c r="K21" s="464"/>
      <c r="L21" s="464"/>
      <c r="M21" s="464"/>
      <c r="N21" s="464"/>
      <c r="O21" s="464"/>
      <c r="P21" s="464"/>
      <c r="Q21" s="464"/>
      <c r="R21" s="464"/>
      <c r="S21" s="464"/>
      <c r="T21" s="464"/>
      <c r="U21" s="464"/>
      <c r="V21" s="464"/>
      <c r="W21" s="464"/>
      <c r="X21" s="464"/>
      <c r="Y21" s="192"/>
      <c r="Z21" s="458"/>
      <c r="AA21" s="275"/>
      <c r="AB21" s="465" t="s">
        <v>33</v>
      </c>
      <c r="AC21" s="466"/>
      <c r="AD21" s="466"/>
      <c r="AE21" s="467"/>
      <c r="AF21" s="467"/>
      <c r="AG21" s="467"/>
      <c r="AH21" s="467"/>
      <c r="AI21" s="467"/>
      <c r="AJ21" s="467"/>
      <c r="AK21" s="467"/>
      <c r="AL21" s="26" t="s">
        <v>25</v>
      </c>
    </row>
    <row r="22" spans="1:64" ht="20.25" customHeight="1" x14ac:dyDescent="0.2">
      <c r="A22" s="468" t="s">
        <v>34</v>
      </c>
      <c r="B22" s="469"/>
      <c r="C22" s="470"/>
      <c r="D22" s="27">
        <v>0</v>
      </c>
      <c r="E22" s="28">
        <v>3</v>
      </c>
      <c r="F22" s="27">
        <v>0</v>
      </c>
      <c r="G22" s="29">
        <v>0</v>
      </c>
      <c r="H22" s="29">
        <v>1</v>
      </c>
      <c r="I22" s="28">
        <v>2</v>
      </c>
      <c r="J22" s="27"/>
      <c r="K22" s="29"/>
      <c r="L22" s="29"/>
      <c r="M22" s="28"/>
      <c r="N22" s="27"/>
      <c r="O22" s="29"/>
      <c r="P22" s="29"/>
      <c r="Q22" s="28"/>
      <c r="R22" s="27"/>
      <c r="S22" s="29"/>
      <c r="T22" s="29"/>
      <c r="U22" s="28"/>
      <c r="V22" s="27"/>
      <c r="W22" s="29"/>
      <c r="X22" s="29"/>
      <c r="Y22" s="30"/>
      <c r="Z22" s="458"/>
      <c r="AA22" s="275"/>
      <c r="AB22" s="422" t="s">
        <v>35</v>
      </c>
      <c r="AC22" s="423"/>
      <c r="AD22" s="471"/>
      <c r="AE22" s="472"/>
      <c r="AF22" s="31" t="s">
        <v>30</v>
      </c>
      <c r="AG22" s="471"/>
      <c r="AH22" s="472"/>
      <c r="AI22" s="472"/>
      <c r="AJ22" s="472"/>
      <c r="AK22" s="472"/>
      <c r="AL22" s="25"/>
      <c r="AM22" s="5"/>
      <c r="AN22" s="5"/>
      <c r="AP22" s="8"/>
      <c r="AQ22" s="8"/>
      <c r="AR22" s="8"/>
    </row>
    <row r="23" spans="1:64" ht="20.25" customHeight="1" x14ac:dyDescent="0.2">
      <c r="A23" s="461" t="s">
        <v>36</v>
      </c>
      <c r="B23" s="462"/>
      <c r="C23" s="463"/>
      <c r="D23" s="243" t="s">
        <v>37</v>
      </c>
      <c r="E23" s="392"/>
      <c r="F23" s="393"/>
      <c r="G23" s="394"/>
      <c r="H23" s="394"/>
      <c r="I23" s="394"/>
      <c r="J23" s="32" t="s">
        <v>30</v>
      </c>
      <c r="K23" s="393"/>
      <c r="L23" s="395"/>
      <c r="M23" s="395"/>
      <c r="N23" s="395"/>
      <c r="O23" s="395"/>
      <c r="P23" s="33"/>
      <c r="Q23" s="33"/>
      <c r="R23" s="33"/>
      <c r="S23" s="33"/>
      <c r="T23" s="33"/>
      <c r="U23" s="33"/>
      <c r="V23" s="33"/>
      <c r="W23" s="33"/>
      <c r="X23" s="33"/>
      <c r="Y23" s="34"/>
      <c r="Z23" s="458"/>
      <c r="AA23" s="275"/>
      <c r="AB23" s="396"/>
      <c r="AC23" s="397"/>
      <c r="AD23" s="397"/>
      <c r="AE23" s="397"/>
      <c r="AF23" s="397"/>
      <c r="AG23" s="397"/>
      <c r="AH23" s="397"/>
      <c r="AI23" s="397"/>
      <c r="AJ23" s="397"/>
      <c r="AK23" s="397"/>
      <c r="AL23" s="398"/>
    </row>
    <row r="24" spans="1:64" ht="20.25" customHeight="1" x14ac:dyDescent="0.2">
      <c r="A24" s="461"/>
      <c r="B24" s="462"/>
      <c r="C24" s="463"/>
      <c r="D24" s="399"/>
      <c r="E24" s="400"/>
      <c r="F24" s="400"/>
      <c r="G24" s="400"/>
      <c r="H24" s="400"/>
      <c r="I24" s="400"/>
      <c r="J24" s="400"/>
      <c r="K24" s="400"/>
      <c r="L24" s="400"/>
      <c r="M24" s="400"/>
      <c r="N24" s="400"/>
      <c r="O24" s="400"/>
      <c r="P24" s="400"/>
      <c r="Q24" s="400"/>
      <c r="R24" s="400"/>
      <c r="S24" s="400"/>
      <c r="T24" s="400"/>
      <c r="U24" s="400"/>
      <c r="V24" s="400"/>
      <c r="W24" s="400"/>
      <c r="X24" s="400"/>
      <c r="Y24" s="400"/>
      <c r="Z24" s="458"/>
      <c r="AA24" s="275"/>
      <c r="AB24" s="401"/>
      <c r="AC24" s="402"/>
      <c r="AD24" s="402"/>
      <c r="AE24" s="402"/>
      <c r="AF24" s="402"/>
      <c r="AG24" s="402"/>
      <c r="AH24" s="402"/>
      <c r="AI24" s="402"/>
      <c r="AJ24" s="402"/>
      <c r="AK24" s="402"/>
      <c r="AL24" s="403"/>
    </row>
    <row r="25" spans="1:64" ht="20.25" customHeight="1" x14ac:dyDescent="0.2">
      <c r="A25" s="473"/>
      <c r="B25" s="474"/>
      <c r="C25" s="475"/>
      <c r="D25" s="260" t="s">
        <v>38</v>
      </c>
      <c r="E25" s="406"/>
      <c r="F25" s="407"/>
      <c r="G25" s="407"/>
      <c r="H25" s="407"/>
      <c r="I25" s="407"/>
      <c r="J25" s="407"/>
      <c r="K25" s="407"/>
      <c r="L25" s="35" t="s">
        <v>30</v>
      </c>
      <c r="M25" s="407"/>
      <c r="N25" s="407"/>
      <c r="O25" s="407"/>
      <c r="P25" s="407"/>
      <c r="Q25" s="407"/>
      <c r="R25" s="407"/>
      <c r="S25" s="35" t="s">
        <v>30</v>
      </c>
      <c r="T25" s="407"/>
      <c r="U25" s="407"/>
      <c r="V25" s="407"/>
      <c r="W25" s="407"/>
      <c r="X25" s="407"/>
      <c r="Y25" s="408"/>
      <c r="Z25" s="459"/>
      <c r="AA25" s="278"/>
      <c r="AB25" s="36" t="s">
        <v>38</v>
      </c>
      <c r="AC25" s="409"/>
      <c r="AD25" s="409"/>
      <c r="AE25" s="37" t="s">
        <v>30</v>
      </c>
      <c r="AF25" s="409"/>
      <c r="AG25" s="409"/>
      <c r="AH25" s="37" t="s">
        <v>30</v>
      </c>
      <c r="AI25" s="404"/>
      <c r="AJ25" s="404"/>
      <c r="AK25" s="404"/>
      <c r="AL25" s="405"/>
    </row>
    <row r="26" spans="1:64" s="38" customFormat="1" ht="20.25" customHeight="1" x14ac:dyDescent="0.2">
      <c r="A26" s="335" t="s">
        <v>39</v>
      </c>
      <c r="B26" s="336"/>
      <c r="C26" s="337"/>
      <c r="D26" s="338"/>
      <c r="E26" s="267"/>
      <c r="F26" s="267"/>
      <c r="G26" s="267"/>
      <c r="H26" s="267"/>
      <c r="I26" s="267"/>
      <c r="J26" s="267"/>
      <c r="K26" s="267"/>
      <c r="L26" s="267"/>
      <c r="M26" s="267"/>
      <c r="N26" s="267"/>
      <c r="O26" s="267"/>
      <c r="P26" s="267"/>
      <c r="Q26" s="267"/>
      <c r="R26" s="267"/>
      <c r="S26" s="267"/>
      <c r="T26" s="267"/>
      <c r="U26" s="267"/>
      <c r="V26" s="267"/>
      <c r="W26" s="267"/>
      <c r="X26" s="267"/>
      <c r="Y26" s="339"/>
      <c r="Z26" s="340" t="s">
        <v>40</v>
      </c>
      <c r="AA26" s="337"/>
      <c r="AB26" s="341"/>
      <c r="AC26" s="342"/>
      <c r="AD26" s="342"/>
      <c r="AE26" s="342"/>
      <c r="AF26" s="342"/>
      <c r="AG26" s="342"/>
      <c r="AH26" s="342"/>
      <c r="AI26" s="342"/>
      <c r="AJ26" s="342"/>
      <c r="AK26" s="342"/>
      <c r="AL26" s="343"/>
      <c r="AN26" s="39"/>
    </row>
    <row r="27" spans="1:64" ht="26.25" customHeight="1" x14ac:dyDescent="0.2">
      <c r="A27" s="344" t="s">
        <v>41</v>
      </c>
      <c r="B27" s="345"/>
      <c r="C27" s="346"/>
      <c r="D27" s="40" t="s">
        <v>42</v>
      </c>
      <c r="E27" s="41"/>
      <c r="F27" s="41"/>
      <c r="G27" s="41"/>
      <c r="H27" s="41"/>
      <c r="I27" s="41"/>
      <c r="J27" s="41" t="s">
        <v>43</v>
      </c>
      <c r="K27" s="41"/>
      <c r="L27" s="41"/>
      <c r="M27" s="350" t="s">
        <v>44</v>
      </c>
      <c r="N27" s="351"/>
      <c r="O27" s="351"/>
      <c r="P27" s="41" t="s">
        <v>45</v>
      </c>
      <c r="Q27" s="41"/>
      <c r="R27" s="41"/>
      <c r="S27" s="42"/>
      <c r="T27" s="43"/>
      <c r="U27" s="352"/>
      <c r="V27" s="353"/>
      <c r="W27" s="353"/>
      <c r="X27" s="353"/>
      <c r="Y27" s="353"/>
      <c r="Z27" s="44" t="s">
        <v>46</v>
      </c>
      <c r="AA27" s="41"/>
      <c r="AB27" s="354" t="s">
        <v>47</v>
      </c>
      <c r="AC27" s="355"/>
      <c r="AD27" s="247"/>
      <c r="AE27" s="450"/>
      <c r="AF27" s="450"/>
      <c r="AG27" s="450"/>
      <c r="AH27" s="450"/>
      <c r="AI27" s="32" t="s">
        <v>48</v>
      </c>
      <c r="AJ27" s="45"/>
      <c r="AK27" s="32"/>
      <c r="AL27" s="46"/>
    </row>
    <row r="28" spans="1:64" ht="26.25" customHeight="1" x14ac:dyDescent="0.2">
      <c r="A28" s="347"/>
      <c r="B28" s="348"/>
      <c r="C28" s="349"/>
      <c r="D28" s="47" t="s">
        <v>49</v>
      </c>
      <c r="E28" s="5"/>
      <c r="F28" s="5"/>
      <c r="G28" s="5"/>
      <c r="H28" s="5"/>
      <c r="I28" s="5"/>
      <c r="J28" s="376" t="s">
        <v>50</v>
      </c>
      <c r="K28" s="377"/>
      <c r="L28" s="377"/>
      <c r="M28" s="377"/>
      <c r="N28" s="377"/>
      <c r="O28" s="377"/>
      <c r="P28" s="377"/>
      <c r="Q28" s="377"/>
      <c r="R28" s="377"/>
      <c r="S28" s="14"/>
      <c r="T28" s="48"/>
      <c r="U28" s="378"/>
      <c r="V28" s="379"/>
      <c r="W28" s="379"/>
      <c r="X28" s="379"/>
      <c r="Y28" s="379"/>
      <c r="Z28" s="5" t="s">
        <v>51</v>
      </c>
      <c r="AA28" s="49"/>
      <c r="AB28" s="380" t="s">
        <v>47</v>
      </c>
      <c r="AC28" s="381"/>
      <c r="AD28" s="382"/>
      <c r="AE28" s="383"/>
      <c r="AF28" s="383"/>
      <c r="AG28" s="383"/>
      <c r="AH28" s="383"/>
      <c r="AI28" s="9" t="s">
        <v>48</v>
      </c>
      <c r="AJ28" s="50"/>
      <c r="AK28" s="9"/>
      <c r="AL28" s="51"/>
    </row>
    <row r="29" spans="1:64" ht="26.25" customHeight="1" x14ac:dyDescent="0.2">
      <c r="A29" s="384" t="s">
        <v>52</v>
      </c>
      <c r="B29" s="385"/>
      <c r="C29" s="386"/>
      <c r="D29" s="387" t="s">
        <v>53</v>
      </c>
      <c r="E29" s="388"/>
      <c r="F29" s="388"/>
      <c r="G29" s="388"/>
      <c r="H29" s="388"/>
      <c r="I29" s="389"/>
      <c r="J29" s="390"/>
      <c r="K29" s="390"/>
      <c r="L29" s="390"/>
      <c r="M29" s="390"/>
      <c r="N29" s="268" t="s">
        <v>15</v>
      </c>
      <c r="O29" s="388"/>
      <c r="P29" s="389"/>
      <c r="Q29" s="390"/>
      <c r="R29" s="390"/>
      <c r="S29" s="268" t="s">
        <v>16</v>
      </c>
      <c r="T29" s="388"/>
      <c r="U29" s="389"/>
      <c r="V29" s="390"/>
      <c r="W29" s="390"/>
      <c r="X29" s="268" t="s">
        <v>17</v>
      </c>
      <c r="Y29" s="388"/>
      <c r="Z29" s="268" t="s">
        <v>54</v>
      </c>
      <c r="AA29" s="388"/>
      <c r="AB29" s="388"/>
      <c r="AC29" s="388"/>
      <c r="AD29" s="388"/>
      <c r="AE29" s="388"/>
      <c r="AF29" s="388"/>
      <c r="AG29" s="388"/>
      <c r="AH29" s="388"/>
      <c r="AI29" s="388"/>
      <c r="AJ29" s="388"/>
      <c r="AK29" s="388"/>
      <c r="AL29" s="391"/>
      <c r="AO29" s="5"/>
      <c r="AP29" s="5"/>
      <c r="AQ29" s="5"/>
      <c r="AR29" s="5"/>
      <c r="AS29" s="5"/>
      <c r="AT29" s="5"/>
      <c r="AU29" s="5"/>
      <c r="AV29" s="5"/>
      <c r="AW29" s="5"/>
      <c r="AX29" s="5"/>
      <c r="AY29" s="5"/>
      <c r="AZ29" s="5"/>
      <c r="BA29" s="5"/>
      <c r="BB29" s="5"/>
      <c r="BC29" s="5"/>
      <c r="BD29" s="5"/>
      <c r="BE29" s="5"/>
      <c r="BF29" s="5"/>
      <c r="BG29" s="5"/>
      <c r="BH29" s="5"/>
      <c r="BI29" s="5"/>
      <c r="BJ29" s="5"/>
      <c r="BK29" s="5"/>
      <c r="BL29" s="5"/>
    </row>
    <row r="30" spans="1:64" ht="20.25" customHeight="1" x14ac:dyDescent="0.2">
      <c r="A30" s="356" t="s">
        <v>55</v>
      </c>
      <c r="B30" s="357"/>
      <c r="C30" s="358"/>
      <c r="D30" s="363" t="s">
        <v>56</v>
      </c>
      <c r="E30" s="364"/>
      <c r="F30" s="364"/>
      <c r="G30" s="364"/>
      <c r="H30" s="364"/>
      <c r="I30" s="364"/>
      <c r="J30" s="364"/>
      <c r="K30" s="365"/>
      <c r="L30" s="365"/>
      <c r="M30" s="366"/>
      <c r="N30" s="363" t="s">
        <v>57</v>
      </c>
      <c r="O30" s="364"/>
      <c r="P30" s="364"/>
      <c r="Q30" s="364"/>
      <c r="R30" s="364"/>
      <c r="S30" s="364"/>
      <c r="T30" s="364"/>
      <c r="U30" s="365"/>
      <c r="V30" s="365"/>
      <c r="W30" s="366"/>
      <c r="X30" s="94"/>
      <c r="Y30" s="95"/>
      <c r="Z30" s="95"/>
      <c r="AA30" s="95"/>
      <c r="AB30" s="95"/>
      <c r="AC30" s="95"/>
      <c r="AD30" s="95"/>
      <c r="AE30" s="95"/>
      <c r="AF30" s="95"/>
      <c r="AG30" s="95"/>
      <c r="AH30" s="95"/>
      <c r="AI30" s="95"/>
      <c r="AJ30" s="95"/>
      <c r="AK30" s="95"/>
      <c r="AL30" s="96"/>
    </row>
    <row r="31" spans="1:64" ht="20.25" customHeight="1" x14ac:dyDescent="0.2">
      <c r="A31" s="288"/>
      <c r="B31" s="289"/>
      <c r="C31" s="359"/>
      <c r="D31" s="367" t="s">
        <v>58</v>
      </c>
      <c r="E31" s="368"/>
      <c r="F31" s="368"/>
      <c r="G31" s="368"/>
      <c r="H31" s="369"/>
      <c r="I31" s="97" t="s">
        <v>59</v>
      </c>
      <c r="J31" s="98"/>
      <c r="K31" s="98"/>
      <c r="L31" s="99"/>
      <c r="M31" s="99"/>
      <c r="N31" s="298"/>
      <c r="O31" s="299"/>
      <c r="P31" s="299"/>
      <c r="Q31" s="299"/>
      <c r="R31" s="299"/>
      <c r="S31" s="299"/>
      <c r="T31" s="299"/>
      <c r="U31" s="299"/>
      <c r="V31" s="299"/>
      <c r="W31" s="299"/>
      <c r="X31" s="299"/>
      <c r="Y31" s="299"/>
      <c r="Z31" s="299"/>
      <c r="AA31" s="299"/>
      <c r="AB31" s="299"/>
      <c r="AC31" s="97"/>
      <c r="AD31" s="97"/>
      <c r="AE31" s="97"/>
      <c r="AF31" s="97"/>
      <c r="AG31" s="97"/>
      <c r="AH31" s="97"/>
      <c r="AI31" s="97"/>
      <c r="AJ31" s="97"/>
      <c r="AK31" s="97"/>
      <c r="AL31" s="100"/>
      <c r="AP31" s="5"/>
    </row>
    <row r="32" spans="1:64" ht="20.25" customHeight="1" x14ac:dyDescent="0.2">
      <c r="A32" s="288"/>
      <c r="B32" s="289"/>
      <c r="C32" s="359"/>
      <c r="D32" s="370"/>
      <c r="E32" s="371"/>
      <c r="F32" s="371"/>
      <c r="G32" s="371"/>
      <c r="H32" s="372"/>
      <c r="I32" s="97" t="s">
        <v>60</v>
      </c>
      <c r="J32" s="101"/>
      <c r="K32" s="101"/>
      <c r="L32" s="99"/>
      <c r="M32" s="99"/>
      <c r="N32" s="316" t="s">
        <v>37</v>
      </c>
      <c r="O32" s="317"/>
      <c r="P32" s="297"/>
      <c r="Q32" s="318"/>
      <c r="R32" s="318"/>
      <c r="S32" s="318"/>
      <c r="T32" s="101" t="s">
        <v>30</v>
      </c>
      <c r="U32" s="297"/>
      <c r="V32" s="319"/>
      <c r="W32" s="319"/>
      <c r="X32" s="319"/>
      <c r="Y32" s="319"/>
      <c r="Z32" s="97"/>
      <c r="AA32" s="97"/>
      <c r="AB32" s="97"/>
      <c r="AC32" s="97"/>
      <c r="AD32" s="97"/>
      <c r="AE32" s="97"/>
      <c r="AF32" s="97"/>
      <c r="AG32" s="97"/>
      <c r="AH32" s="97"/>
      <c r="AI32" s="97"/>
      <c r="AJ32" s="97"/>
      <c r="AK32" s="97"/>
      <c r="AL32" s="100"/>
    </row>
    <row r="33" spans="1:72" ht="20.25" customHeight="1" x14ac:dyDescent="0.55000000000000004">
      <c r="A33" s="288"/>
      <c r="B33" s="289"/>
      <c r="C33" s="359"/>
      <c r="D33" s="370"/>
      <c r="E33" s="371"/>
      <c r="F33" s="371"/>
      <c r="G33" s="371"/>
      <c r="H33" s="372"/>
      <c r="I33" s="97"/>
      <c r="J33" s="101"/>
      <c r="K33" s="101"/>
      <c r="L33" s="99"/>
      <c r="M33" s="99"/>
      <c r="N33" s="298"/>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1"/>
    </row>
    <row r="34" spans="1:72" ht="20.25" customHeight="1" x14ac:dyDescent="0.2">
      <c r="A34" s="288"/>
      <c r="B34" s="289"/>
      <c r="C34" s="359"/>
      <c r="D34" s="373"/>
      <c r="E34" s="374"/>
      <c r="F34" s="374"/>
      <c r="G34" s="374"/>
      <c r="H34" s="375"/>
      <c r="I34" s="102"/>
      <c r="J34" s="102"/>
      <c r="K34" s="102"/>
      <c r="L34" s="103"/>
      <c r="M34" s="102" t="s">
        <v>38</v>
      </c>
      <c r="N34" s="102"/>
      <c r="O34" s="322"/>
      <c r="P34" s="323"/>
      <c r="Q34" s="323"/>
      <c r="R34" s="323"/>
      <c r="S34" s="104" t="s">
        <v>30</v>
      </c>
      <c r="T34" s="322"/>
      <c r="U34" s="324"/>
      <c r="V34" s="324"/>
      <c r="W34" s="324"/>
      <c r="X34" s="324"/>
      <c r="Y34" s="104" t="s">
        <v>30</v>
      </c>
      <c r="Z34" s="105"/>
      <c r="AA34" s="106"/>
      <c r="AB34" s="106"/>
      <c r="AC34" s="106"/>
      <c r="AD34" s="106"/>
      <c r="AE34" s="106"/>
      <c r="AF34" s="106"/>
      <c r="AG34" s="106"/>
      <c r="AH34" s="106"/>
      <c r="AI34" s="106"/>
      <c r="AJ34" s="106"/>
      <c r="AK34" s="106"/>
      <c r="AL34" s="107"/>
    </row>
    <row r="35" spans="1:72" ht="15" customHeight="1" x14ac:dyDescent="0.2">
      <c r="A35" s="288"/>
      <c r="B35" s="289"/>
      <c r="C35" s="290"/>
      <c r="D35" s="325" t="s">
        <v>61</v>
      </c>
      <c r="E35" s="325"/>
      <c r="F35" s="325"/>
      <c r="G35" s="325"/>
      <c r="H35" s="325"/>
      <c r="I35" s="325"/>
      <c r="J35" s="325"/>
      <c r="K35" s="325"/>
      <c r="L35" s="325"/>
      <c r="M35" s="325"/>
      <c r="N35" s="325"/>
      <c r="O35" s="325"/>
      <c r="P35" s="325"/>
      <c r="Q35" s="325"/>
      <c r="R35" s="325"/>
      <c r="S35" s="325"/>
      <c r="T35" s="325"/>
      <c r="U35" s="326"/>
      <c r="V35" s="326"/>
      <c r="W35" s="326"/>
      <c r="X35" s="326"/>
      <c r="Y35" s="326"/>
      <c r="Z35" s="326"/>
      <c r="AA35" s="326"/>
      <c r="AB35" s="326"/>
      <c r="AC35" s="326"/>
      <c r="AD35" s="326"/>
      <c r="AE35" s="326"/>
      <c r="AF35" s="326"/>
      <c r="AG35" s="326"/>
      <c r="AH35" s="326"/>
      <c r="AI35" s="326"/>
      <c r="AJ35" s="326"/>
      <c r="AK35" s="326"/>
      <c r="AL35" s="327"/>
    </row>
    <row r="36" spans="1:72" ht="15" customHeight="1" x14ac:dyDescent="0.2">
      <c r="A36" s="360"/>
      <c r="B36" s="361"/>
      <c r="C36" s="362"/>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9"/>
    </row>
    <row r="37" spans="1:72" ht="20.25" customHeight="1" x14ac:dyDescent="0.2">
      <c r="A37" s="285" t="s">
        <v>62</v>
      </c>
      <c r="B37" s="286"/>
      <c r="C37" s="287"/>
      <c r="D37" s="310" t="s">
        <v>63</v>
      </c>
      <c r="E37" s="311"/>
      <c r="F37" s="311"/>
      <c r="G37" s="311"/>
      <c r="H37" s="311"/>
      <c r="I37" s="311"/>
      <c r="J37" s="312"/>
      <c r="K37" s="312"/>
      <c r="L37" s="312"/>
      <c r="M37" s="312"/>
      <c r="N37" s="312"/>
      <c r="O37" s="108"/>
      <c r="P37" s="109" t="s">
        <v>64</v>
      </c>
      <c r="Q37" s="313"/>
      <c r="R37" s="314"/>
      <c r="S37" s="314"/>
      <c r="T37" s="314"/>
      <c r="U37" s="314"/>
      <c r="V37" s="314"/>
      <c r="W37" s="314"/>
      <c r="X37" s="314"/>
      <c r="Y37" s="314"/>
      <c r="Z37" s="314"/>
      <c r="AA37" s="315"/>
      <c r="AB37" s="95" t="s">
        <v>65</v>
      </c>
      <c r="AC37" s="95"/>
      <c r="AD37" s="95"/>
      <c r="AE37" s="95"/>
      <c r="AF37" s="95"/>
      <c r="AG37" s="95"/>
      <c r="AH37" s="95"/>
      <c r="AI37" s="95"/>
      <c r="AJ37" s="95"/>
      <c r="AK37" s="95"/>
      <c r="AL37" s="96"/>
      <c r="AN37" s="175"/>
      <c r="AO37" s="175"/>
      <c r="AP37" s="175"/>
      <c r="AQ37" s="175"/>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5"/>
      <c r="BQ37" s="175"/>
      <c r="BR37" s="175"/>
      <c r="BS37" s="175"/>
      <c r="BT37" s="175"/>
    </row>
    <row r="38" spans="1:72" ht="20.25" customHeight="1" x14ac:dyDescent="0.2">
      <c r="A38" s="288"/>
      <c r="B38" s="289"/>
      <c r="C38" s="290"/>
      <c r="D38" s="330" t="s">
        <v>66</v>
      </c>
      <c r="E38" s="331"/>
      <c r="F38" s="331"/>
      <c r="G38" s="331"/>
      <c r="H38" s="331"/>
      <c r="I38" s="331"/>
      <c r="J38" s="331"/>
      <c r="K38" s="331"/>
      <c r="L38" s="332"/>
      <c r="M38" s="332"/>
      <c r="N38" s="332"/>
      <c r="O38" s="332"/>
      <c r="P38" s="332"/>
      <c r="Q38" s="110"/>
      <c r="R38" s="110" t="s">
        <v>64</v>
      </c>
      <c r="S38" s="333"/>
      <c r="T38" s="333"/>
      <c r="U38" s="333"/>
      <c r="V38" s="333"/>
      <c r="W38" s="333"/>
      <c r="X38" s="333"/>
      <c r="Y38" s="333"/>
      <c r="Z38" s="333"/>
      <c r="AA38" s="334"/>
      <c r="AB38" s="111" t="s">
        <v>65</v>
      </c>
      <c r="AC38" s="111"/>
      <c r="AD38" s="111"/>
      <c r="AE38" s="111"/>
      <c r="AF38" s="111"/>
      <c r="AG38" s="111"/>
      <c r="AH38" s="111"/>
      <c r="AI38" s="111"/>
      <c r="AJ38" s="111"/>
      <c r="AK38" s="111"/>
      <c r="AL38" s="112"/>
    </row>
    <row r="39" spans="1:72" ht="20.25" customHeight="1" x14ac:dyDescent="0.2">
      <c r="A39" s="288"/>
      <c r="B39" s="289"/>
      <c r="C39" s="290"/>
      <c r="D39" s="113" t="s">
        <v>64</v>
      </c>
      <c r="E39" s="307"/>
      <c r="F39" s="307"/>
      <c r="G39" s="307"/>
      <c r="H39" s="307"/>
      <c r="I39" s="307"/>
      <c r="J39" s="308" t="s">
        <v>15</v>
      </c>
      <c r="K39" s="308"/>
      <c r="L39" s="307"/>
      <c r="M39" s="307"/>
      <c r="N39" s="307"/>
      <c r="O39" s="308" t="s">
        <v>16</v>
      </c>
      <c r="P39" s="308"/>
      <c r="Q39" s="307"/>
      <c r="R39" s="307"/>
      <c r="S39" s="307"/>
      <c r="T39" s="308" t="s">
        <v>17</v>
      </c>
      <c r="U39" s="308"/>
      <c r="V39" s="307"/>
      <c r="W39" s="309"/>
      <c r="X39" s="309"/>
      <c r="Y39" s="309"/>
      <c r="Z39" s="309"/>
      <c r="AA39" s="309"/>
      <c r="AB39" s="106" t="s">
        <v>67</v>
      </c>
      <c r="AC39" s="106"/>
      <c r="AD39" s="106"/>
      <c r="AE39" s="106"/>
      <c r="AF39" s="106"/>
      <c r="AG39" s="106"/>
      <c r="AH39" s="106"/>
      <c r="AI39" s="106"/>
      <c r="AJ39" s="106"/>
      <c r="AK39" s="106"/>
      <c r="AL39" s="107"/>
    </row>
    <row r="40" spans="1:72" ht="20.25" customHeight="1" x14ac:dyDescent="0.2">
      <c r="A40" s="288"/>
      <c r="B40" s="289"/>
      <c r="C40" s="290"/>
      <c r="D40" s="294" t="s">
        <v>60</v>
      </c>
      <c r="E40" s="295"/>
      <c r="F40" s="295"/>
      <c r="G40" s="295"/>
      <c r="H40" s="296" t="s">
        <v>37</v>
      </c>
      <c r="I40" s="295"/>
      <c r="J40" s="297"/>
      <c r="K40" s="297"/>
      <c r="L40" s="297"/>
      <c r="M40" s="297"/>
      <c r="N40" s="97" t="s">
        <v>30</v>
      </c>
      <c r="O40" s="297"/>
      <c r="P40" s="297"/>
      <c r="Q40" s="297"/>
      <c r="R40" s="297"/>
      <c r="S40" s="297"/>
      <c r="T40" s="297"/>
      <c r="U40" s="97"/>
      <c r="V40" s="97"/>
      <c r="W40" s="97"/>
      <c r="X40" s="97"/>
      <c r="Y40" s="97"/>
      <c r="Z40" s="97"/>
      <c r="AA40" s="97"/>
      <c r="AB40" s="97"/>
      <c r="AC40" s="97"/>
      <c r="AD40" s="97"/>
      <c r="AE40" s="97"/>
      <c r="AF40" s="97"/>
      <c r="AG40" s="97"/>
      <c r="AH40" s="97"/>
      <c r="AI40" s="97"/>
      <c r="AJ40" s="97"/>
      <c r="AK40" s="97"/>
      <c r="AL40" s="100"/>
    </row>
    <row r="41" spans="1:72" ht="20.25" customHeight="1" x14ac:dyDescent="0.2">
      <c r="A41" s="291"/>
      <c r="B41" s="292"/>
      <c r="C41" s="293"/>
      <c r="D41" s="114"/>
      <c r="E41" s="97"/>
      <c r="F41" s="97"/>
      <c r="G41" s="97"/>
      <c r="H41" s="298"/>
      <c r="I41" s="299"/>
      <c r="J41" s="299"/>
      <c r="K41" s="299"/>
      <c r="L41" s="299"/>
      <c r="M41" s="299"/>
      <c r="N41" s="299"/>
      <c r="O41" s="299"/>
      <c r="P41" s="299"/>
      <c r="Q41" s="299"/>
      <c r="R41" s="299"/>
      <c r="S41" s="299"/>
      <c r="T41" s="299"/>
      <c r="U41" s="299"/>
      <c r="V41" s="299"/>
      <c r="W41" s="299"/>
      <c r="X41" s="299"/>
      <c r="Y41" s="299"/>
      <c r="Z41" s="299"/>
      <c r="AA41" s="299"/>
      <c r="AB41" s="299"/>
      <c r="AC41" s="299"/>
      <c r="AD41" s="299"/>
      <c r="AE41" s="299"/>
      <c r="AF41" s="299"/>
      <c r="AG41" s="299"/>
      <c r="AH41" s="299"/>
      <c r="AI41" s="299"/>
      <c r="AJ41" s="299"/>
      <c r="AK41" s="299"/>
      <c r="AL41" s="300"/>
    </row>
    <row r="42" spans="1:72" ht="20.25" customHeight="1" x14ac:dyDescent="0.2">
      <c r="A42" s="291"/>
      <c r="B42" s="292"/>
      <c r="C42" s="293"/>
      <c r="D42" s="301" t="s">
        <v>68</v>
      </c>
      <c r="E42" s="302"/>
      <c r="F42" s="302"/>
      <c r="G42" s="302"/>
      <c r="H42" s="303"/>
      <c r="I42" s="304"/>
      <c r="J42" s="304"/>
      <c r="K42" s="304"/>
      <c r="L42" s="304"/>
      <c r="M42" s="304"/>
      <c r="N42" s="304"/>
      <c r="O42" s="304"/>
      <c r="P42" s="304"/>
      <c r="Q42" s="304"/>
      <c r="R42" s="304"/>
      <c r="S42" s="304"/>
      <c r="T42" s="304"/>
      <c r="U42" s="304"/>
      <c r="V42" s="304"/>
      <c r="W42" s="304"/>
      <c r="X42" s="304"/>
      <c r="Y42" s="304"/>
      <c r="Z42" s="304"/>
      <c r="AA42" s="115" t="s">
        <v>38</v>
      </c>
      <c r="AB42" s="116"/>
      <c r="AC42" s="101" t="s">
        <v>69</v>
      </c>
      <c r="AD42" s="305"/>
      <c r="AE42" s="305"/>
      <c r="AF42" s="305"/>
      <c r="AG42" s="101" t="s">
        <v>69</v>
      </c>
      <c r="AH42" s="305"/>
      <c r="AI42" s="305"/>
      <c r="AJ42" s="305"/>
      <c r="AK42" s="305"/>
      <c r="AL42" s="306"/>
    </row>
    <row r="43" spans="1:72" ht="24.75" customHeight="1" x14ac:dyDescent="0.2">
      <c r="A43" s="262" t="s">
        <v>70</v>
      </c>
      <c r="B43" s="263"/>
      <c r="C43" s="263"/>
      <c r="D43" s="264" t="s">
        <v>71</v>
      </c>
      <c r="E43" s="265"/>
      <c r="F43" s="265"/>
      <c r="G43" s="265"/>
      <c r="H43" s="265"/>
      <c r="I43" s="266" t="s">
        <v>122</v>
      </c>
      <c r="J43" s="267"/>
      <c r="K43" s="267"/>
      <c r="L43" s="54"/>
      <c r="M43" s="268" t="s">
        <v>72</v>
      </c>
      <c r="N43" s="269"/>
      <c r="O43" s="269"/>
      <c r="P43" s="269"/>
      <c r="Q43" s="269"/>
      <c r="R43" s="269"/>
      <c r="S43" s="269"/>
      <c r="T43" s="269"/>
      <c r="U43" s="269"/>
      <c r="V43" s="269"/>
      <c r="W43" s="269"/>
      <c r="X43" s="269"/>
      <c r="Y43" s="269"/>
      <c r="Z43" s="269"/>
      <c r="AA43" s="55" t="s">
        <v>122</v>
      </c>
      <c r="AB43" s="56" t="s">
        <v>65</v>
      </c>
      <c r="AC43" s="56"/>
      <c r="AD43" s="56"/>
      <c r="AE43" s="56"/>
      <c r="AF43" s="56"/>
      <c r="AG43" s="56"/>
      <c r="AH43" s="56"/>
      <c r="AI43" s="56"/>
      <c r="AJ43" s="56"/>
      <c r="AK43" s="56"/>
      <c r="AL43" s="57"/>
    </row>
    <row r="44" spans="1:72" ht="24.75" customHeight="1" x14ac:dyDescent="0.2">
      <c r="A44" s="270" t="s">
        <v>73</v>
      </c>
      <c r="B44" s="271"/>
      <c r="C44" s="272"/>
      <c r="D44" s="58"/>
      <c r="E44" s="59"/>
      <c r="F44" s="59"/>
      <c r="G44" s="279" t="s">
        <v>74</v>
      </c>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280"/>
    </row>
    <row r="45" spans="1:72" ht="24.75" customHeight="1" x14ac:dyDescent="0.2">
      <c r="A45" s="273"/>
      <c r="B45" s="274"/>
      <c r="C45" s="275"/>
      <c r="D45" s="60"/>
      <c r="E45" s="59"/>
      <c r="F45" s="61"/>
      <c r="G45" s="281" t="s">
        <v>75</v>
      </c>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2"/>
    </row>
    <row r="46" spans="1:72" ht="24.75" customHeight="1" x14ac:dyDescent="0.2">
      <c r="A46" s="273"/>
      <c r="B46" s="274"/>
      <c r="C46" s="275"/>
      <c r="D46" s="60"/>
      <c r="E46" s="61"/>
      <c r="F46" s="61"/>
      <c r="G46" s="281" t="s">
        <v>76</v>
      </c>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2"/>
    </row>
    <row r="47" spans="1:72" ht="24.75" customHeight="1" x14ac:dyDescent="0.2">
      <c r="A47" s="276"/>
      <c r="B47" s="277"/>
      <c r="C47" s="278"/>
      <c r="D47" s="62"/>
      <c r="E47" s="63"/>
      <c r="F47" s="63"/>
      <c r="G47" s="283" t="s">
        <v>77</v>
      </c>
      <c r="H47" s="283"/>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3"/>
      <c r="AI47" s="283"/>
      <c r="AJ47" s="283"/>
      <c r="AK47" s="283"/>
      <c r="AL47" s="284"/>
    </row>
    <row r="48" spans="1:72" ht="23.25" customHeight="1" x14ac:dyDescent="0.2">
      <c r="A48" s="442" t="s">
        <v>78</v>
      </c>
      <c r="B48" s="257" t="s">
        <v>79</v>
      </c>
      <c r="C48" s="242"/>
      <c r="D48" s="243" t="s">
        <v>80</v>
      </c>
      <c r="E48" s="244"/>
      <c r="F48" s="244"/>
      <c r="G48" s="244"/>
      <c r="H48" s="244"/>
      <c r="I48" s="244"/>
      <c r="J48" s="245"/>
      <c r="K48" s="246"/>
      <c r="L48" s="247"/>
      <c r="M48" s="247"/>
      <c r="N48" s="247"/>
      <c r="O48" s="247"/>
      <c r="P48" s="247"/>
      <c r="Q48" s="247"/>
      <c r="R48" s="247"/>
      <c r="S48" s="247"/>
      <c r="T48" s="247"/>
      <c r="U48" s="247"/>
      <c r="V48" s="247"/>
      <c r="W48" s="247"/>
      <c r="X48" s="247"/>
      <c r="Y48" s="247"/>
      <c r="Z48" s="248"/>
      <c r="AA48" s="243" t="s">
        <v>81</v>
      </c>
      <c r="AB48" s="245"/>
      <c r="AC48" s="249"/>
      <c r="AD48" s="249"/>
      <c r="AE48" s="249"/>
      <c r="AF48" s="249"/>
      <c r="AG48" s="249"/>
      <c r="AH48" s="249"/>
      <c r="AI48" s="249"/>
      <c r="AJ48" s="249"/>
      <c r="AK48" s="249"/>
      <c r="AL48" s="250"/>
    </row>
    <row r="49" spans="1:38" ht="23.25" customHeight="1" x14ac:dyDescent="0.2">
      <c r="A49" s="443"/>
      <c r="B49" s="182" t="s">
        <v>149</v>
      </c>
      <c r="C49" s="183"/>
      <c r="D49" s="186" t="s">
        <v>82</v>
      </c>
      <c r="E49" s="187"/>
      <c r="F49" s="187"/>
      <c r="G49" s="187"/>
      <c r="H49" s="187"/>
      <c r="I49" s="187"/>
      <c r="J49" s="188"/>
      <c r="K49" s="192"/>
      <c r="L49" s="193"/>
      <c r="M49" s="193"/>
      <c r="N49" s="193"/>
      <c r="O49" s="193"/>
      <c r="P49" s="193"/>
      <c r="Q49" s="193"/>
      <c r="R49" s="194"/>
      <c r="S49" s="186" t="s">
        <v>121</v>
      </c>
      <c r="T49" s="198"/>
      <c r="U49" s="198"/>
      <c r="V49" s="168" t="s">
        <v>83</v>
      </c>
      <c r="W49" s="169"/>
      <c r="X49" s="169"/>
      <c r="Y49" s="169"/>
      <c r="Z49" s="169"/>
      <c r="AA49" s="64"/>
      <c r="AB49" s="65" t="s">
        <v>84</v>
      </c>
      <c r="AC49" s="170"/>
      <c r="AD49" s="171"/>
      <c r="AE49" s="172" t="s">
        <v>85</v>
      </c>
      <c r="AF49" s="173"/>
      <c r="AG49" s="173"/>
      <c r="AH49" s="170"/>
      <c r="AI49" s="170"/>
      <c r="AJ49" s="170"/>
      <c r="AK49" s="174"/>
      <c r="AL49" s="66" t="s">
        <v>86</v>
      </c>
    </row>
    <row r="50" spans="1:38" ht="23.25" customHeight="1" x14ac:dyDescent="0.2">
      <c r="A50" s="443"/>
      <c r="B50" s="184"/>
      <c r="C50" s="185"/>
      <c r="D50" s="189"/>
      <c r="E50" s="190"/>
      <c r="F50" s="190"/>
      <c r="G50" s="190"/>
      <c r="H50" s="190"/>
      <c r="I50" s="190"/>
      <c r="J50" s="191"/>
      <c r="K50" s="195"/>
      <c r="L50" s="196"/>
      <c r="M50" s="196"/>
      <c r="N50" s="196"/>
      <c r="O50" s="196"/>
      <c r="P50" s="196"/>
      <c r="Q50" s="196"/>
      <c r="R50" s="197"/>
      <c r="S50" s="199"/>
      <c r="T50" s="200"/>
      <c r="U50" s="200"/>
      <c r="V50" s="175" t="s">
        <v>83</v>
      </c>
      <c r="W50" s="176"/>
      <c r="X50" s="176"/>
      <c r="Y50" s="176"/>
      <c r="Z50" s="176"/>
      <c r="AA50" s="67"/>
      <c r="AB50" s="65" t="s">
        <v>84</v>
      </c>
      <c r="AC50" s="177"/>
      <c r="AD50" s="178"/>
      <c r="AE50" s="179" t="s">
        <v>87</v>
      </c>
      <c r="AF50" s="180"/>
      <c r="AG50" s="180"/>
      <c r="AH50" s="177"/>
      <c r="AI50" s="177"/>
      <c r="AJ50" s="177"/>
      <c r="AK50" s="181"/>
      <c r="AL50" s="68" t="s">
        <v>86</v>
      </c>
    </row>
    <row r="51" spans="1:38" ht="23.25" customHeight="1" x14ac:dyDescent="0.2">
      <c r="A51" s="443"/>
      <c r="B51" s="139" t="s">
        <v>88</v>
      </c>
      <c r="C51" s="140"/>
      <c r="D51" s="157" t="s">
        <v>89</v>
      </c>
      <c r="E51" s="145"/>
      <c r="F51" s="145"/>
      <c r="G51" s="145"/>
      <c r="H51" s="145"/>
      <c r="I51" s="145"/>
      <c r="J51" s="146"/>
      <c r="K51" s="147"/>
      <c r="L51" s="148"/>
      <c r="M51" s="148"/>
      <c r="N51" s="148"/>
      <c r="O51" s="148"/>
      <c r="P51" s="148"/>
      <c r="Q51" s="148"/>
      <c r="R51" s="148"/>
      <c r="S51" s="259"/>
      <c r="T51" s="259"/>
      <c r="U51" s="259"/>
      <c r="V51" s="259"/>
      <c r="W51" s="259"/>
      <c r="X51" s="259"/>
      <c r="Y51" s="259"/>
      <c r="Z51" s="259"/>
      <c r="AA51" s="52"/>
      <c r="AB51" s="52"/>
      <c r="AC51" s="52"/>
      <c r="AD51" s="52"/>
      <c r="AE51" s="52"/>
      <c r="AF51" s="52"/>
      <c r="AG51" s="52"/>
      <c r="AH51" s="52"/>
      <c r="AI51" s="52"/>
      <c r="AJ51" s="52"/>
      <c r="AK51" s="52"/>
      <c r="AL51" s="53"/>
    </row>
    <row r="52" spans="1:38" ht="23.25" customHeight="1" x14ac:dyDescent="0.2">
      <c r="A52" s="443"/>
      <c r="B52" s="141"/>
      <c r="C52" s="142"/>
      <c r="D52" s="157" t="s">
        <v>90</v>
      </c>
      <c r="E52" s="145"/>
      <c r="F52" s="145"/>
      <c r="G52" s="145"/>
      <c r="H52" s="145"/>
      <c r="I52" s="145"/>
      <c r="J52" s="146"/>
      <c r="K52" s="147"/>
      <c r="L52" s="150"/>
      <c r="M52" s="150"/>
      <c r="N52" s="150"/>
      <c r="O52" s="150"/>
      <c r="P52" s="150"/>
      <c r="Q52" s="150"/>
      <c r="R52" s="150"/>
      <c r="S52" s="150"/>
      <c r="T52" s="150"/>
      <c r="U52" s="150"/>
      <c r="V52" s="150"/>
      <c r="W52" s="150"/>
      <c r="X52" s="150"/>
      <c r="Y52" s="150"/>
      <c r="Z52" s="151"/>
      <c r="AA52" s="152" t="s">
        <v>91</v>
      </c>
      <c r="AB52" s="153"/>
      <c r="AC52" s="228"/>
      <c r="AD52" s="228"/>
      <c r="AE52" s="228"/>
      <c r="AF52" s="228"/>
      <c r="AG52" s="228"/>
      <c r="AH52" s="228"/>
      <c r="AI52" s="228"/>
      <c r="AJ52" s="228"/>
      <c r="AK52" s="228"/>
      <c r="AL52" s="229"/>
    </row>
    <row r="53" spans="1:38" ht="23.25" customHeight="1" x14ac:dyDescent="0.2">
      <c r="A53" s="443"/>
      <c r="B53" s="141"/>
      <c r="C53" s="142"/>
      <c r="D53" s="157" t="s">
        <v>92</v>
      </c>
      <c r="E53" s="145"/>
      <c r="F53" s="145"/>
      <c r="G53" s="145"/>
      <c r="H53" s="145"/>
      <c r="I53" s="145"/>
      <c r="J53" s="146"/>
      <c r="K53" s="230"/>
      <c r="L53" s="231"/>
      <c r="M53" s="231"/>
      <c r="N53" s="231"/>
      <c r="O53" s="231"/>
      <c r="P53" s="231"/>
      <c r="Q53" s="231"/>
      <c r="R53" s="231"/>
      <c r="S53" s="231"/>
      <c r="T53" s="231"/>
      <c r="U53" s="231"/>
      <c r="V53" s="231"/>
      <c r="W53" s="231"/>
      <c r="X53" s="231"/>
      <c r="Y53" s="231"/>
      <c r="Z53" s="232"/>
      <c r="AA53" s="157" t="s">
        <v>93</v>
      </c>
      <c r="AB53" s="146"/>
      <c r="AC53" s="233"/>
      <c r="AD53" s="233"/>
      <c r="AE53" s="233"/>
      <c r="AF53" s="233"/>
      <c r="AG53" s="233"/>
      <c r="AH53" s="233"/>
      <c r="AI53" s="233"/>
      <c r="AJ53" s="233"/>
      <c r="AK53" s="233"/>
      <c r="AL53" s="234"/>
    </row>
    <row r="54" spans="1:38" ht="23.25" customHeight="1" x14ac:dyDescent="0.2">
      <c r="A54" s="444"/>
      <c r="B54" s="141"/>
      <c r="C54" s="142"/>
      <c r="D54" s="157" t="s">
        <v>94</v>
      </c>
      <c r="E54" s="145"/>
      <c r="F54" s="145"/>
      <c r="G54" s="145"/>
      <c r="H54" s="145"/>
      <c r="I54" s="145"/>
      <c r="J54" s="146"/>
      <c r="K54" s="230"/>
      <c r="L54" s="231"/>
      <c r="M54" s="231"/>
      <c r="N54" s="231"/>
      <c r="O54" s="231"/>
      <c r="P54" s="231"/>
      <c r="Q54" s="231"/>
      <c r="R54" s="231"/>
      <c r="S54" s="231"/>
      <c r="T54" s="231"/>
      <c r="U54" s="231"/>
      <c r="V54" s="231"/>
      <c r="W54" s="231"/>
      <c r="X54" s="231"/>
      <c r="Y54" s="231"/>
      <c r="Z54" s="232"/>
      <c r="AA54" s="260" t="s">
        <v>95</v>
      </c>
      <c r="AB54" s="261"/>
      <c r="AC54" s="235"/>
      <c r="AD54" s="236"/>
      <c r="AE54" s="236"/>
      <c r="AF54" s="236"/>
      <c r="AG54" s="236"/>
      <c r="AH54" s="145" t="s">
        <v>121</v>
      </c>
      <c r="AI54" s="145"/>
      <c r="AJ54" s="145"/>
      <c r="AK54" s="237"/>
      <c r="AL54" s="238"/>
    </row>
    <row r="55" spans="1:38" ht="23.25" customHeight="1" x14ac:dyDescent="0.2">
      <c r="A55" s="130" t="s">
        <v>150</v>
      </c>
      <c r="B55" s="141"/>
      <c r="C55" s="142"/>
      <c r="D55" s="157" t="s">
        <v>108</v>
      </c>
      <c r="E55" s="145"/>
      <c r="F55" s="145"/>
      <c r="G55" s="145"/>
      <c r="H55" s="145"/>
      <c r="I55" s="145"/>
      <c r="J55" s="146"/>
      <c r="K55" s="251"/>
      <c r="L55" s="252"/>
      <c r="M55" s="252"/>
      <c r="N55" s="252"/>
      <c r="O55" s="252"/>
      <c r="P55" s="252"/>
      <c r="Q55" s="252"/>
      <c r="R55" s="252"/>
      <c r="S55" s="252"/>
      <c r="T55" s="252"/>
      <c r="U55" s="252"/>
      <c r="V55" s="252"/>
      <c r="W55" s="252"/>
      <c r="X55" s="252"/>
      <c r="Y55" s="252"/>
      <c r="Z55" s="253"/>
      <c r="AA55" s="243" t="s">
        <v>107</v>
      </c>
      <c r="AB55" s="245"/>
      <c r="AC55" s="254"/>
      <c r="AD55" s="255"/>
      <c r="AE55" s="255"/>
      <c r="AF55" s="255"/>
      <c r="AG55" s="255"/>
      <c r="AH55" s="255"/>
      <c r="AI55" s="255"/>
      <c r="AJ55" s="255"/>
      <c r="AK55" s="255"/>
      <c r="AL55" s="256"/>
    </row>
    <row r="56" spans="1:38" ht="23.25" customHeight="1" x14ac:dyDescent="0.2">
      <c r="A56" s="131"/>
      <c r="B56" s="143"/>
      <c r="C56" s="144"/>
      <c r="D56" s="258" t="s">
        <v>151</v>
      </c>
      <c r="E56" s="239"/>
      <c r="F56" s="239"/>
      <c r="G56" s="239"/>
      <c r="H56" s="239"/>
      <c r="I56" s="239"/>
      <c r="J56" s="240"/>
      <c r="K56" s="134"/>
      <c r="L56" s="135"/>
      <c r="M56" s="135"/>
      <c r="N56" s="135"/>
      <c r="O56" s="135"/>
      <c r="P56" s="135"/>
      <c r="Q56" s="135"/>
      <c r="R56" s="135"/>
      <c r="S56" s="135"/>
      <c r="T56" s="135"/>
      <c r="U56" s="135"/>
      <c r="V56" s="135"/>
      <c r="W56" s="135"/>
      <c r="X56" s="135"/>
      <c r="Y56" s="135"/>
      <c r="Z56" s="136"/>
      <c r="AA56" s="137" t="s">
        <v>152</v>
      </c>
      <c r="AB56" s="138"/>
      <c r="AC56" s="158"/>
      <c r="AD56" s="159"/>
      <c r="AE56" s="159"/>
      <c r="AF56" s="159"/>
      <c r="AG56" s="159"/>
      <c r="AH56" s="159"/>
      <c r="AI56" s="159"/>
      <c r="AJ56" s="159"/>
      <c r="AK56" s="159"/>
      <c r="AL56" s="160"/>
    </row>
    <row r="57" spans="1:38" ht="23.25" customHeight="1" x14ac:dyDescent="0.2">
      <c r="A57" s="442" t="s">
        <v>96</v>
      </c>
      <c r="B57" s="257" t="s">
        <v>79</v>
      </c>
      <c r="C57" s="242"/>
      <c r="D57" s="243" t="s">
        <v>80</v>
      </c>
      <c r="E57" s="244"/>
      <c r="F57" s="244"/>
      <c r="G57" s="244"/>
      <c r="H57" s="244"/>
      <c r="I57" s="244"/>
      <c r="J57" s="245"/>
      <c r="K57" s="246"/>
      <c r="L57" s="247"/>
      <c r="M57" s="247"/>
      <c r="N57" s="247"/>
      <c r="O57" s="247"/>
      <c r="P57" s="247"/>
      <c r="Q57" s="247"/>
      <c r="R57" s="247"/>
      <c r="S57" s="247"/>
      <c r="T57" s="247"/>
      <c r="U57" s="247"/>
      <c r="V57" s="247"/>
      <c r="W57" s="247"/>
      <c r="X57" s="247"/>
      <c r="Y57" s="247"/>
      <c r="Z57" s="248"/>
      <c r="AA57" s="243" t="s">
        <v>81</v>
      </c>
      <c r="AB57" s="245"/>
      <c r="AC57" s="249"/>
      <c r="AD57" s="249"/>
      <c r="AE57" s="249"/>
      <c r="AF57" s="249"/>
      <c r="AG57" s="249"/>
      <c r="AH57" s="249"/>
      <c r="AI57" s="249"/>
      <c r="AJ57" s="249"/>
      <c r="AK57" s="249"/>
      <c r="AL57" s="250"/>
    </row>
    <row r="58" spans="1:38" ht="23.25" customHeight="1" x14ac:dyDescent="0.2">
      <c r="A58" s="443"/>
      <c r="B58" s="182" t="s">
        <v>44</v>
      </c>
      <c r="C58" s="183"/>
      <c r="D58" s="186" t="s">
        <v>82</v>
      </c>
      <c r="E58" s="187"/>
      <c r="F58" s="187"/>
      <c r="G58" s="187"/>
      <c r="H58" s="187"/>
      <c r="I58" s="187"/>
      <c r="J58" s="188"/>
      <c r="K58" s="192"/>
      <c r="L58" s="193"/>
      <c r="M58" s="193"/>
      <c r="N58" s="193"/>
      <c r="O58" s="193"/>
      <c r="P58" s="193"/>
      <c r="Q58" s="193"/>
      <c r="R58" s="194"/>
      <c r="S58" s="186" t="s">
        <v>121</v>
      </c>
      <c r="T58" s="198"/>
      <c r="U58" s="198"/>
      <c r="V58" s="168" t="s">
        <v>83</v>
      </c>
      <c r="W58" s="169"/>
      <c r="X58" s="169"/>
      <c r="Y58" s="169"/>
      <c r="Z58" s="169"/>
      <c r="AA58" s="64"/>
      <c r="AB58" s="69" t="s">
        <v>84</v>
      </c>
      <c r="AC58" s="170"/>
      <c r="AD58" s="171"/>
      <c r="AE58" s="172" t="s">
        <v>97</v>
      </c>
      <c r="AF58" s="173"/>
      <c r="AG58" s="173"/>
      <c r="AH58" s="170"/>
      <c r="AI58" s="170"/>
      <c r="AJ58" s="170"/>
      <c r="AK58" s="174"/>
      <c r="AL58" s="66" t="s">
        <v>86</v>
      </c>
    </row>
    <row r="59" spans="1:38" ht="23.25" customHeight="1" x14ac:dyDescent="0.2">
      <c r="A59" s="443"/>
      <c r="B59" s="184"/>
      <c r="C59" s="185"/>
      <c r="D59" s="189"/>
      <c r="E59" s="190"/>
      <c r="F59" s="190"/>
      <c r="G59" s="190"/>
      <c r="H59" s="190"/>
      <c r="I59" s="190"/>
      <c r="J59" s="191"/>
      <c r="K59" s="195"/>
      <c r="L59" s="196"/>
      <c r="M59" s="196"/>
      <c r="N59" s="196"/>
      <c r="O59" s="196"/>
      <c r="P59" s="196"/>
      <c r="Q59" s="196"/>
      <c r="R59" s="197"/>
      <c r="S59" s="199"/>
      <c r="T59" s="200"/>
      <c r="U59" s="200"/>
      <c r="V59" s="175" t="s">
        <v>83</v>
      </c>
      <c r="W59" s="176"/>
      <c r="X59" s="176"/>
      <c r="Y59" s="176"/>
      <c r="Z59" s="176"/>
      <c r="AA59" s="67"/>
      <c r="AB59" s="65" t="s">
        <v>84</v>
      </c>
      <c r="AC59" s="177"/>
      <c r="AD59" s="178"/>
      <c r="AE59" s="179" t="s">
        <v>85</v>
      </c>
      <c r="AF59" s="180"/>
      <c r="AG59" s="180"/>
      <c r="AH59" s="177"/>
      <c r="AI59" s="177"/>
      <c r="AJ59" s="177"/>
      <c r="AK59" s="181"/>
      <c r="AL59" s="68" t="s">
        <v>86</v>
      </c>
    </row>
    <row r="60" spans="1:38" ht="23.25" customHeight="1" x14ac:dyDescent="0.2">
      <c r="A60" s="443"/>
      <c r="B60" s="139" t="s">
        <v>88</v>
      </c>
      <c r="C60" s="140"/>
      <c r="D60" s="145" t="s">
        <v>89</v>
      </c>
      <c r="E60" s="145"/>
      <c r="F60" s="145"/>
      <c r="G60" s="145"/>
      <c r="H60" s="145"/>
      <c r="I60" s="145"/>
      <c r="J60" s="146"/>
      <c r="K60" s="147"/>
      <c r="L60" s="148"/>
      <c r="M60" s="148"/>
      <c r="N60" s="148"/>
      <c r="O60" s="148"/>
      <c r="P60" s="148"/>
      <c r="Q60" s="148"/>
      <c r="R60" s="148"/>
      <c r="S60" s="149"/>
      <c r="T60" s="149"/>
      <c r="U60" s="149"/>
      <c r="V60" s="149"/>
      <c r="W60" s="149"/>
      <c r="X60" s="149"/>
      <c r="Y60" s="149"/>
      <c r="Z60" s="149"/>
      <c r="AA60" s="52"/>
      <c r="AB60" s="52"/>
      <c r="AC60" s="52"/>
      <c r="AD60" s="52"/>
      <c r="AE60" s="52"/>
      <c r="AF60" s="52"/>
      <c r="AG60" s="52"/>
      <c r="AH60" s="52"/>
      <c r="AI60" s="52"/>
      <c r="AJ60" s="52"/>
      <c r="AK60" s="52"/>
      <c r="AL60" s="53"/>
    </row>
    <row r="61" spans="1:38" ht="23.25" customHeight="1" x14ac:dyDescent="0.2">
      <c r="A61" s="443"/>
      <c r="B61" s="141"/>
      <c r="C61" s="142"/>
      <c r="D61" s="145" t="s">
        <v>90</v>
      </c>
      <c r="E61" s="145"/>
      <c r="F61" s="145"/>
      <c r="G61" s="145"/>
      <c r="H61" s="145"/>
      <c r="I61" s="145"/>
      <c r="J61" s="146"/>
      <c r="K61" s="147"/>
      <c r="L61" s="150"/>
      <c r="M61" s="150"/>
      <c r="N61" s="150"/>
      <c r="O61" s="150"/>
      <c r="P61" s="150"/>
      <c r="Q61" s="150"/>
      <c r="R61" s="150"/>
      <c r="S61" s="150"/>
      <c r="T61" s="150"/>
      <c r="U61" s="150"/>
      <c r="V61" s="150"/>
      <c r="W61" s="150"/>
      <c r="X61" s="150"/>
      <c r="Y61" s="150"/>
      <c r="Z61" s="151"/>
      <c r="AA61" s="152" t="s">
        <v>91</v>
      </c>
      <c r="AB61" s="153"/>
      <c r="AC61" s="228"/>
      <c r="AD61" s="228"/>
      <c r="AE61" s="228"/>
      <c r="AF61" s="228"/>
      <c r="AG61" s="228"/>
      <c r="AH61" s="228"/>
      <c r="AI61" s="228"/>
      <c r="AJ61" s="228"/>
      <c r="AK61" s="228"/>
      <c r="AL61" s="229"/>
    </row>
    <row r="62" spans="1:38" ht="23.25" customHeight="1" x14ac:dyDescent="0.2">
      <c r="A62" s="443"/>
      <c r="B62" s="141"/>
      <c r="C62" s="142"/>
      <c r="D62" s="145" t="s">
        <v>92</v>
      </c>
      <c r="E62" s="145"/>
      <c r="F62" s="145"/>
      <c r="G62" s="145"/>
      <c r="H62" s="145"/>
      <c r="I62" s="145"/>
      <c r="J62" s="146"/>
      <c r="K62" s="230"/>
      <c r="L62" s="231"/>
      <c r="M62" s="231"/>
      <c r="N62" s="231"/>
      <c r="O62" s="231"/>
      <c r="P62" s="231"/>
      <c r="Q62" s="231"/>
      <c r="R62" s="231"/>
      <c r="S62" s="231"/>
      <c r="T62" s="231"/>
      <c r="U62" s="231"/>
      <c r="V62" s="231"/>
      <c r="W62" s="231"/>
      <c r="X62" s="231"/>
      <c r="Y62" s="231"/>
      <c r="Z62" s="232"/>
      <c r="AA62" s="157" t="s">
        <v>93</v>
      </c>
      <c r="AB62" s="146"/>
      <c r="AC62" s="233"/>
      <c r="AD62" s="233"/>
      <c r="AE62" s="233"/>
      <c r="AF62" s="233"/>
      <c r="AG62" s="233"/>
      <c r="AH62" s="233"/>
      <c r="AI62" s="233"/>
      <c r="AJ62" s="233"/>
      <c r="AK62" s="233"/>
      <c r="AL62" s="234"/>
    </row>
    <row r="63" spans="1:38" ht="23.25" customHeight="1" x14ac:dyDescent="0.2">
      <c r="A63" s="444"/>
      <c r="B63" s="141"/>
      <c r="C63" s="142"/>
      <c r="D63" s="157" t="s">
        <v>94</v>
      </c>
      <c r="E63" s="145"/>
      <c r="F63" s="145"/>
      <c r="G63" s="145"/>
      <c r="H63" s="145"/>
      <c r="I63" s="145"/>
      <c r="J63" s="146"/>
      <c r="K63" s="154"/>
      <c r="L63" s="155"/>
      <c r="M63" s="155"/>
      <c r="N63" s="155"/>
      <c r="O63" s="155"/>
      <c r="P63" s="155"/>
      <c r="Q63" s="155"/>
      <c r="R63" s="155"/>
      <c r="S63" s="155"/>
      <c r="T63" s="155"/>
      <c r="U63" s="155"/>
      <c r="V63" s="155"/>
      <c r="W63" s="155"/>
      <c r="X63" s="155"/>
      <c r="Y63" s="155"/>
      <c r="Z63" s="156"/>
      <c r="AA63" s="157" t="s">
        <v>95</v>
      </c>
      <c r="AB63" s="146"/>
      <c r="AC63" s="235"/>
      <c r="AD63" s="236"/>
      <c r="AE63" s="236"/>
      <c r="AF63" s="236"/>
      <c r="AG63" s="236"/>
      <c r="AH63" s="145" t="s">
        <v>121</v>
      </c>
      <c r="AI63" s="145"/>
      <c r="AJ63" s="145"/>
      <c r="AK63" s="237"/>
      <c r="AL63" s="238"/>
    </row>
    <row r="64" spans="1:38" ht="23.25" customHeight="1" x14ac:dyDescent="0.2">
      <c r="A64" s="130" t="s">
        <v>150</v>
      </c>
      <c r="B64" s="141"/>
      <c r="C64" s="142"/>
      <c r="D64" s="189" t="s">
        <v>108</v>
      </c>
      <c r="E64" s="190"/>
      <c r="F64" s="190"/>
      <c r="G64" s="190"/>
      <c r="H64" s="190"/>
      <c r="I64" s="190"/>
      <c r="J64" s="191"/>
      <c r="K64" s="251"/>
      <c r="L64" s="252"/>
      <c r="M64" s="252"/>
      <c r="N64" s="252"/>
      <c r="O64" s="252"/>
      <c r="P64" s="252"/>
      <c r="Q64" s="252"/>
      <c r="R64" s="252"/>
      <c r="S64" s="252"/>
      <c r="T64" s="252"/>
      <c r="U64" s="252"/>
      <c r="V64" s="252"/>
      <c r="W64" s="252"/>
      <c r="X64" s="252"/>
      <c r="Y64" s="252"/>
      <c r="Z64" s="253"/>
      <c r="AA64" s="243" t="s">
        <v>107</v>
      </c>
      <c r="AB64" s="245"/>
      <c r="AC64" s="254"/>
      <c r="AD64" s="255"/>
      <c r="AE64" s="255"/>
      <c r="AF64" s="255"/>
      <c r="AG64" s="255"/>
      <c r="AH64" s="255"/>
      <c r="AI64" s="255"/>
      <c r="AJ64" s="255"/>
      <c r="AK64" s="255"/>
      <c r="AL64" s="256"/>
    </row>
    <row r="65" spans="1:38" ht="23.25" customHeight="1" x14ac:dyDescent="0.2">
      <c r="A65" s="131"/>
      <c r="B65" s="143"/>
      <c r="C65" s="144"/>
      <c r="D65" s="239" t="s">
        <v>151</v>
      </c>
      <c r="E65" s="239"/>
      <c r="F65" s="239"/>
      <c r="G65" s="239"/>
      <c r="H65" s="239"/>
      <c r="I65" s="239"/>
      <c r="J65" s="240"/>
      <c r="K65" s="134"/>
      <c r="L65" s="135"/>
      <c r="M65" s="135"/>
      <c r="N65" s="135"/>
      <c r="O65" s="135"/>
      <c r="P65" s="135"/>
      <c r="Q65" s="135"/>
      <c r="R65" s="135"/>
      <c r="S65" s="135"/>
      <c r="T65" s="135"/>
      <c r="U65" s="135"/>
      <c r="V65" s="135"/>
      <c r="W65" s="135"/>
      <c r="X65" s="135"/>
      <c r="Y65" s="135"/>
      <c r="Z65" s="136"/>
      <c r="AA65" s="137" t="s">
        <v>152</v>
      </c>
      <c r="AB65" s="138"/>
      <c r="AC65" s="158"/>
      <c r="AD65" s="159"/>
      <c r="AE65" s="159"/>
      <c r="AF65" s="159"/>
      <c r="AG65" s="159"/>
      <c r="AH65" s="159"/>
      <c r="AI65" s="159"/>
      <c r="AJ65" s="159"/>
      <c r="AK65" s="159"/>
      <c r="AL65" s="160"/>
    </row>
    <row r="66" spans="1:38" ht="23.25" customHeight="1" x14ac:dyDescent="0.2">
      <c r="A66" s="442" t="s">
        <v>98</v>
      </c>
      <c r="B66" s="241" t="s">
        <v>79</v>
      </c>
      <c r="C66" s="242"/>
      <c r="D66" s="243" t="s">
        <v>80</v>
      </c>
      <c r="E66" s="244"/>
      <c r="F66" s="244"/>
      <c r="G66" s="244"/>
      <c r="H66" s="244"/>
      <c r="I66" s="244"/>
      <c r="J66" s="245"/>
      <c r="K66" s="246"/>
      <c r="L66" s="247"/>
      <c r="M66" s="247"/>
      <c r="N66" s="247"/>
      <c r="O66" s="247"/>
      <c r="P66" s="247"/>
      <c r="Q66" s="247"/>
      <c r="R66" s="247"/>
      <c r="S66" s="247"/>
      <c r="T66" s="247"/>
      <c r="U66" s="247"/>
      <c r="V66" s="247"/>
      <c r="W66" s="247"/>
      <c r="X66" s="247"/>
      <c r="Y66" s="247"/>
      <c r="Z66" s="248"/>
      <c r="AA66" s="243" t="s">
        <v>81</v>
      </c>
      <c r="AB66" s="245"/>
      <c r="AC66" s="249"/>
      <c r="AD66" s="249"/>
      <c r="AE66" s="249"/>
      <c r="AF66" s="249"/>
      <c r="AG66" s="249"/>
      <c r="AH66" s="249"/>
      <c r="AI66" s="249"/>
      <c r="AJ66" s="249"/>
      <c r="AK66" s="249"/>
      <c r="AL66" s="250"/>
    </row>
    <row r="67" spans="1:38" ht="23.25" customHeight="1" x14ac:dyDescent="0.2">
      <c r="A67" s="443"/>
      <c r="B67" s="182" t="s">
        <v>44</v>
      </c>
      <c r="C67" s="183"/>
      <c r="D67" s="186" t="s">
        <v>82</v>
      </c>
      <c r="E67" s="187"/>
      <c r="F67" s="187"/>
      <c r="G67" s="187"/>
      <c r="H67" s="187"/>
      <c r="I67" s="187"/>
      <c r="J67" s="188"/>
      <c r="K67" s="192"/>
      <c r="L67" s="193"/>
      <c r="M67" s="193"/>
      <c r="N67" s="193"/>
      <c r="O67" s="193"/>
      <c r="P67" s="193"/>
      <c r="Q67" s="193"/>
      <c r="R67" s="194"/>
      <c r="S67" s="186" t="s">
        <v>121</v>
      </c>
      <c r="T67" s="198"/>
      <c r="U67" s="198"/>
      <c r="V67" s="168" t="s">
        <v>83</v>
      </c>
      <c r="W67" s="169"/>
      <c r="X67" s="169"/>
      <c r="Y67" s="169"/>
      <c r="Z67" s="169"/>
      <c r="AA67" s="64"/>
      <c r="AB67" s="69" t="s">
        <v>84</v>
      </c>
      <c r="AC67" s="170"/>
      <c r="AD67" s="171"/>
      <c r="AE67" s="172" t="s">
        <v>97</v>
      </c>
      <c r="AF67" s="173"/>
      <c r="AG67" s="173"/>
      <c r="AH67" s="170"/>
      <c r="AI67" s="170"/>
      <c r="AJ67" s="170"/>
      <c r="AK67" s="174"/>
      <c r="AL67" s="66" t="s">
        <v>86</v>
      </c>
    </row>
    <row r="68" spans="1:38" ht="23.25" customHeight="1" x14ac:dyDescent="0.2">
      <c r="A68" s="443"/>
      <c r="B68" s="184"/>
      <c r="C68" s="185"/>
      <c r="D68" s="189"/>
      <c r="E68" s="190"/>
      <c r="F68" s="190"/>
      <c r="G68" s="190"/>
      <c r="H68" s="190"/>
      <c r="I68" s="190"/>
      <c r="J68" s="191"/>
      <c r="K68" s="195"/>
      <c r="L68" s="196"/>
      <c r="M68" s="196"/>
      <c r="N68" s="196"/>
      <c r="O68" s="196"/>
      <c r="P68" s="196"/>
      <c r="Q68" s="196"/>
      <c r="R68" s="197"/>
      <c r="S68" s="199"/>
      <c r="T68" s="200"/>
      <c r="U68" s="200"/>
      <c r="V68" s="175" t="s">
        <v>83</v>
      </c>
      <c r="W68" s="176"/>
      <c r="X68" s="176"/>
      <c r="Y68" s="176"/>
      <c r="Z68" s="176"/>
      <c r="AA68" s="67"/>
      <c r="AB68" s="65" t="s">
        <v>84</v>
      </c>
      <c r="AC68" s="177"/>
      <c r="AD68" s="178"/>
      <c r="AE68" s="179" t="s">
        <v>85</v>
      </c>
      <c r="AF68" s="180"/>
      <c r="AG68" s="180"/>
      <c r="AH68" s="177"/>
      <c r="AI68" s="177"/>
      <c r="AJ68" s="177"/>
      <c r="AK68" s="181"/>
      <c r="AL68" s="68" t="s">
        <v>86</v>
      </c>
    </row>
    <row r="69" spans="1:38" ht="23.25" customHeight="1" x14ac:dyDescent="0.2">
      <c r="A69" s="443"/>
      <c r="B69" s="139" t="s">
        <v>88</v>
      </c>
      <c r="C69" s="140"/>
      <c r="D69" s="157" t="s">
        <v>89</v>
      </c>
      <c r="E69" s="145"/>
      <c r="F69" s="145"/>
      <c r="G69" s="145"/>
      <c r="H69" s="145"/>
      <c r="I69" s="145"/>
      <c r="J69" s="146"/>
      <c r="K69" s="147"/>
      <c r="L69" s="148"/>
      <c r="M69" s="148"/>
      <c r="N69" s="148"/>
      <c r="O69" s="148"/>
      <c r="P69" s="148"/>
      <c r="Q69" s="148"/>
      <c r="R69" s="148"/>
      <c r="S69" s="149"/>
      <c r="T69" s="149"/>
      <c r="U69" s="149"/>
      <c r="V69" s="149"/>
      <c r="W69" s="149"/>
      <c r="X69" s="149"/>
      <c r="Y69" s="149"/>
      <c r="Z69" s="149"/>
      <c r="AA69" s="52"/>
      <c r="AB69" s="52"/>
      <c r="AC69" s="52"/>
      <c r="AD69" s="52"/>
      <c r="AE69" s="52"/>
      <c r="AF69" s="52"/>
      <c r="AG69" s="52"/>
      <c r="AH69" s="52"/>
      <c r="AI69" s="52"/>
      <c r="AJ69" s="52"/>
      <c r="AK69" s="52"/>
      <c r="AL69" s="53"/>
    </row>
    <row r="70" spans="1:38" ht="23.25" customHeight="1" x14ac:dyDescent="0.2">
      <c r="A70" s="443"/>
      <c r="B70" s="141"/>
      <c r="C70" s="142"/>
      <c r="D70" s="157" t="s">
        <v>90</v>
      </c>
      <c r="E70" s="145"/>
      <c r="F70" s="145"/>
      <c r="G70" s="145"/>
      <c r="H70" s="145"/>
      <c r="I70" s="145"/>
      <c r="J70" s="146"/>
      <c r="K70" s="147"/>
      <c r="L70" s="150"/>
      <c r="M70" s="150"/>
      <c r="N70" s="150"/>
      <c r="O70" s="150"/>
      <c r="P70" s="150"/>
      <c r="Q70" s="150"/>
      <c r="R70" s="150"/>
      <c r="S70" s="150"/>
      <c r="T70" s="150"/>
      <c r="U70" s="150"/>
      <c r="V70" s="150"/>
      <c r="W70" s="150"/>
      <c r="X70" s="150"/>
      <c r="Y70" s="150"/>
      <c r="Z70" s="151"/>
      <c r="AA70" s="152" t="s">
        <v>91</v>
      </c>
      <c r="AB70" s="153"/>
      <c r="AC70" s="228"/>
      <c r="AD70" s="228"/>
      <c r="AE70" s="228"/>
      <c r="AF70" s="228"/>
      <c r="AG70" s="228"/>
      <c r="AH70" s="228"/>
      <c r="AI70" s="228"/>
      <c r="AJ70" s="228"/>
      <c r="AK70" s="228"/>
      <c r="AL70" s="229"/>
    </row>
    <row r="71" spans="1:38" ht="23.25" customHeight="1" x14ac:dyDescent="0.2">
      <c r="A71" s="443"/>
      <c r="B71" s="141"/>
      <c r="C71" s="142"/>
      <c r="D71" s="157" t="s">
        <v>92</v>
      </c>
      <c r="E71" s="145"/>
      <c r="F71" s="145"/>
      <c r="G71" s="145"/>
      <c r="H71" s="145"/>
      <c r="I71" s="145"/>
      <c r="J71" s="146"/>
      <c r="K71" s="230"/>
      <c r="L71" s="231"/>
      <c r="M71" s="231"/>
      <c r="N71" s="231"/>
      <c r="O71" s="231"/>
      <c r="P71" s="231"/>
      <c r="Q71" s="231"/>
      <c r="R71" s="231"/>
      <c r="S71" s="231"/>
      <c r="T71" s="231"/>
      <c r="U71" s="231"/>
      <c r="V71" s="231"/>
      <c r="W71" s="231"/>
      <c r="X71" s="231"/>
      <c r="Y71" s="231"/>
      <c r="Z71" s="232"/>
      <c r="AA71" s="157" t="s">
        <v>93</v>
      </c>
      <c r="AB71" s="146"/>
      <c r="AC71" s="233"/>
      <c r="AD71" s="233"/>
      <c r="AE71" s="233"/>
      <c r="AF71" s="233"/>
      <c r="AG71" s="233"/>
      <c r="AH71" s="233"/>
      <c r="AI71" s="233"/>
      <c r="AJ71" s="233"/>
      <c r="AK71" s="233"/>
      <c r="AL71" s="234"/>
    </row>
    <row r="72" spans="1:38" ht="23.25" customHeight="1" x14ac:dyDescent="0.2">
      <c r="A72" s="444"/>
      <c r="B72" s="141"/>
      <c r="C72" s="142"/>
      <c r="D72" s="157" t="s">
        <v>94</v>
      </c>
      <c r="E72" s="145"/>
      <c r="F72" s="145"/>
      <c r="G72" s="145"/>
      <c r="H72" s="145"/>
      <c r="I72" s="145"/>
      <c r="J72" s="146"/>
      <c r="K72" s="154"/>
      <c r="L72" s="155"/>
      <c r="M72" s="155"/>
      <c r="N72" s="155"/>
      <c r="O72" s="155"/>
      <c r="P72" s="155"/>
      <c r="Q72" s="155"/>
      <c r="R72" s="155"/>
      <c r="S72" s="155"/>
      <c r="T72" s="155"/>
      <c r="U72" s="155"/>
      <c r="V72" s="155"/>
      <c r="W72" s="155"/>
      <c r="X72" s="155"/>
      <c r="Y72" s="155"/>
      <c r="Z72" s="156"/>
      <c r="AA72" s="157" t="s">
        <v>95</v>
      </c>
      <c r="AB72" s="146"/>
      <c r="AC72" s="235"/>
      <c r="AD72" s="236"/>
      <c r="AE72" s="236"/>
      <c r="AF72" s="236"/>
      <c r="AG72" s="236"/>
      <c r="AH72" s="145" t="s">
        <v>121</v>
      </c>
      <c r="AI72" s="145"/>
      <c r="AJ72" s="145"/>
      <c r="AK72" s="237"/>
      <c r="AL72" s="238"/>
    </row>
    <row r="73" spans="1:38" ht="23.25" customHeight="1" x14ac:dyDescent="0.2">
      <c r="A73" s="130" t="s">
        <v>150</v>
      </c>
      <c r="B73" s="141"/>
      <c r="C73" s="142"/>
      <c r="D73" s="157" t="s">
        <v>106</v>
      </c>
      <c r="E73" s="145"/>
      <c r="F73" s="145"/>
      <c r="G73" s="145"/>
      <c r="H73" s="145"/>
      <c r="I73" s="145"/>
      <c r="J73" s="146"/>
      <c r="K73" s="251"/>
      <c r="L73" s="252"/>
      <c r="M73" s="252"/>
      <c r="N73" s="252"/>
      <c r="O73" s="252"/>
      <c r="P73" s="252"/>
      <c r="Q73" s="252"/>
      <c r="R73" s="252"/>
      <c r="S73" s="252"/>
      <c r="T73" s="252"/>
      <c r="U73" s="252"/>
      <c r="V73" s="252"/>
      <c r="W73" s="252"/>
      <c r="X73" s="252"/>
      <c r="Y73" s="252"/>
      <c r="Z73" s="253"/>
      <c r="AA73" s="157" t="s">
        <v>107</v>
      </c>
      <c r="AB73" s="146"/>
      <c r="AC73" s="445"/>
      <c r="AD73" s="446"/>
      <c r="AE73" s="446"/>
      <c r="AF73" s="446"/>
      <c r="AG73" s="446"/>
      <c r="AH73" s="446"/>
      <c r="AI73" s="446"/>
      <c r="AJ73" s="446"/>
      <c r="AK73" s="446"/>
      <c r="AL73" s="447"/>
    </row>
    <row r="74" spans="1:38" ht="23.25" customHeight="1" thickBot="1" x14ac:dyDescent="0.25">
      <c r="A74" s="133"/>
      <c r="B74" s="143"/>
      <c r="C74" s="144"/>
      <c r="D74" s="239" t="s">
        <v>151</v>
      </c>
      <c r="E74" s="239"/>
      <c r="F74" s="239"/>
      <c r="G74" s="239"/>
      <c r="H74" s="239"/>
      <c r="I74" s="239"/>
      <c r="J74" s="240"/>
      <c r="K74" s="134"/>
      <c r="L74" s="135"/>
      <c r="M74" s="135"/>
      <c r="N74" s="135"/>
      <c r="O74" s="135"/>
      <c r="P74" s="135"/>
      <c r="Q74" s="135"/>
      <c r="R74" s="135"/>
      <c r="S74" s="135"/>
      <c r="T74" s="135"/>
      <c r="U74" s="135"/>
      <c r="V74" s="135"/>
      <c r="W74" s="135"/>
      <c r="X74" s="135"/>
      <c r="Y74" s="135"/>
      <c r="Z74" s="136"/>
      <c r="AA74" s="137" t="s">
        <v>152</v>
      </c>
      <c r="AB74" s="138"/>
      <c r="AC74" s="158"/>
      <c r="AD74" s="159"/>
      <c r="AE74" s="159"/>
      <c r="AF74" s="159"/>
      <c r="AG74" s="159"/>
      <c r="AH74" s="159"/>
      <c r="AI74" s="159"/>
      <c r="AJ74" s="159"/>
      <c r="AK74" s="159"/>
      <c r="AL74" s="160"/>
    </row>
    <row r="75" spans="1:38" ht="23.25" customHeight="1" x14ac:dyDescent="0.2">
      <c r="A75" s="213" t="s">
        <v>99</v>
      </c>
      <c r="B75" s="214"/>
      <c r="C75" s="215"/>
      <c r="D75" s="219" t="s">
        <v>100</v>
      </c>
      <c r="E75" s="219"/>
      <c r="F75" s="219"/>
      <c r="G75" s="219"/>
      <c r="H75" s="219"/>
      <c r="I75" s="219"/>
      <c r="J75" s="220"/>
      <c r="K75" s="221"/>
      <c r="L75" s="222"/>
      <c r="M75" s="222"/>
      <c r="N75" s="222"/>
      <c r="O75" s="222"/>
      <c r="P75" s="222"/>
      <c r="Q75" s="222"/>
      <c r="R75" s="222"/>
      <c r="S75" s="222"/>
      <c r="T75" s="222"/>
      <c r="U75" s="222"/>
      <c r="V75" s="222"/>
      <c r="W75" s="222"/>
      <c r="X75" s="222"/>
      <c r="Y75" s="222"/>
      <c r="Z75" s="223"/>
      <c r="AA75" s="224" t="s">
        <v>101</v>
      </c>
      <c r="AB75" s="220"/>
      <c r="AC75" s="225"/>
      <c r="AD75" s="226"/>
      <c r="AE75" s="226"/>
      <c r="AF75" s="70" t="s">
        <v>15</v>
      </c>
      <c r="AG75" s="227"/>
      <c r="AH75" s="227"/>
      <c r="AI75" s="227"/>
      <c r="AJ75" s="227"/>
      <c r="AK75" s="161" t="s">
        <v>102</v>
      </c>
      <c r="AL75" s="162"/>
    </row>
    <row r="76" spans="1:38" ht="23.25" customHeight="1" thickBot="1" x14ac:dyDescent="0.25">
      <c r="A76" s="216"/>
      <c r="B76" s="217"/>
      <c r="C76" s="218"/>
      <c r="D76" s="163" t="s">
        <v>103</v>
      </c>
      <c r="E76" s="163"/>
      <c r="F76" s="163"/>
      <c r="G76" s="163"/>
      <c r="H76" s="163"/>
      <c r="I76" s="163"/>
      <c r="J76" s="164"/>
      <c r="K76" s="165"/>
      <c r="L76" s="166"/>
      <c r="M76" s="166"/>
      <c r="N76" s="166"/>
      <c r="O76" s="166"/>
      <c r="P76" s="166"/>
      <c r="Q76" s="166"/>
      <c r="R76" s="166"/>
      <c r="S76" s="166"/>
      <c r="T76" s="166"/>
      <c r="U76" s="166"/>
      <c r="V76" s="166"/>
      <c r="W76" s="166"/>
      <c r="X76" s="166"/>
      <c r="Y76" s="166"/>
      <c r="Z76" s="166"/>
      <c r="AA76" s="166"/>
      <c r="AB76" s="166"/>
      <c r="AC76" s="166"/>
      <c r="AD76" s="166"/>
      <c r="AE76" s="166"/>
      <c r="AF76" s="166"/>
      <c r="AG76" s="166"/>
      <c r="AH76" s="166"/>
      <c r="AI76" s="166"/>
      <c r="AJ76" s="166"/>
      <c r="AK76" s="166"/>
      <c r="AL76" s="167"/>
    </row>
    <row r="77" spans="1:38" ht="43.25" customHeight="1" thickBot="1" x14ac:dyDescent="0.25">
      <c r="A77" s="201" t="s">
        <v>104</v>
      </c>
      <c r="B77" s="202"/>
      <c r="C77" s="202"/>
      <c r="D77" s="202"/>
      <c r="E77" s="202"/>
      <c r="F77" s="202"/>
      <c r="G77" s="202"/>
      <c r="H77" s="202"/>
      <c r="I77" s="202"/>
      <c r="J77" s="202"/>
      <c r="K77" s="202"/>
      <c r="L77" s="202"/>
      <c r="M77" s="202"/>
      <c r="N77" s="202"/>
      <c r="O77" s="202"/>
      <c r="P77" s="202"/>
      <c r="Q77" s="202"/>
      <c r="R77" s="202"/>
      <c r="S77" s="202"/>
      <c r="T77" s="202"/>
      <c r="U77" s="202"/>
      <c r="V77" s="202"/>
      <c r="W77" s="202"/>
      <c r="X77" s="202"/>
      <c r="Y77" s="202"/>
      <c r="Z77" s="202"/>
      <c r="AA77" s="202"/>
      <c r="AB77" s="202"/>
      <c r="AC77" s="202"/>
      <c r="AD77" s="202"/>
      <c r="AE77" s="202"/>
      <c r="AF77" s="202"/>
      <c r="AG77" s="202"/>
      <c r="AH77" s="202"/>
      <c r="AI77" s="202"/>
      <c r="AJ77" s="202"/>
      <c r="AK77" s="202"/>
      <c r="AL77" s="203"/>
    </row>
    <row r="78" spans="1:38" ht="15" customHeight="1" x14ac:dyDescent="0.2">
      <c r="A78" s="204" t="s">
        <v>105</v>
      </c>
      <c r="B78" s="205"/>
      <c r="C78" s="205"/>
      <c r="D78" s="205"/>
      <c r="E78" s="205"/>
      <c r="F78" s="205"/>
      <c r="G78" s="205"/>
      <c r="H78" s="205"/>
      <c r="I78" s="205"/>
      <c r="J78" s="205"/>
      <c r="K78" s="205"/>
      <c r="L78" s="205"/>
      <c r="M78" s="205"/>
      <c r="N78" s="205"/>
      <c r="O78" s="205"/>
      <c r="P78" s="205"/>
      <c r="Q78" s="205"/>
      <c r="R78" s="205"/>
      <c r="S78" s="205"/>
      <c r="T78" s="205"/>
      <c r="U78" s="205"/>
      <c r="V78" s="205"/>
      <c r="W78" s="205"/>
      <c r="X78" s="205"/>
      <c r="Y78" s="205"/>
      <c r="Z78" s="205"/>
      <c r="AA78" s="205"/>
      <c r="AB78" s="205"/>
      <c r="AC78" s="205"/>
      <c r="AD78" s="205"/>
      <c r="AE78" s="205"/>
      <c r="AF78" s="205"/>
      <c r="AG78" s="205"/>
      <c r="AH78" s="205"/>
      <c r="AI78" s="205"/>
      <c r="AJ78" s="205"/>
      <c r="AK78" s="205"/>
      <c r="AL78" s="206"/>
    </row>
    <row r="79" spans="1:38" ht="15" customHeight="1" x14ac:dyDescent="0.2">
      <c r="A79" s="207"/>
      <c r="B79" s="208"/>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c r="AK79" s="208"/>
      <c r="AL79" s="209"/>
    </row>
    <row r="80" spans="1:38" ht="15" customHeight="1" x14ac:dyDescent="0.2">
      <c r="A80" s="207"/>
      <c r="B80" s="208"/>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c r="AK80" s="208"/>
      <c r="AL80" s="209"/>
    </row>
    <row r="81" spans="1:38" ht="15" customHeight="1" thickBot="1" x14ac:dyDescent="0.25">
      <c r="A81" s="210"/>
      <c r="B81" s="211"/>
      <c r="C81" s="211"/>
      <c r="D81" s="211"/>
      <c r="E81" s="211"/>
      <c r="F81" s="211"/>
      <c r="G81" s="211"/>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1"/>
      <c r="AL81" s="212"/>
    </row>
  </sheetData>
  <mergeCells count="257">
    <mergeCell ref="A48:A54"/>
    <mergeCell ref="A57:A63"/>
    <mergeCell ref="D73:J73"/>
    <mergeCell ref="K73:Z73"/>
    <mergeCell ref="AA73:AB73"/>
    <mergeCell ref="AC73:AL73"/>
    <mergeCell ref="A66:A72"/>
    <mergeCell ref="AB15:AC15"/>
    <mergeCell ref="M25:R25"/>
    <mergeCell ref="AD27:AH27"/>
    <mergeCell ref="A18:C20"/>
    <mergeCell ref="D18:W20"/>
    <mergeCell ref="X18:Y20"/>
    <mergeCell ref="Z18:AA25"/>
    <mergeCell ref="AC20:AK20"/>
    <mergeCell ref="A21:C21"/>
    <mergeCell ref="D21:Y21"/>
    <mergeCell ref="AB21:AD21"/>
    <mergeCell ref="AE21:AK21"/>
    <mergeCell ref="A22:C22"/>
    <mergeCell ref="AB22:AC22"/>
    <mergeCell ref="AD22:AE22"/>
    <mergeCell ref="AG22:AK22"/>
    <mergeCell ref="A23:C25"/>
    <mergeCell ref="A1:AL1"/>
    <mergeCell ref="A2:AL2"/>
    <mergeCell ref="A3:V3"/>
    <mergeCell ref="A13:A16"/>
    <mergeCell ref="B13:T13"/>
    <mergeCell ref="U13:W13"/>
    <mergeCell ref="Z13:AA13"/>
    <mergeCell ref="AB13:AH13"/>
    <mergeCell ref="B14:T14"/>
    <mergeCell ref="U14:W14"/>
    <mergeCell ref="AI15:AL15"/>
    <mergeCell ref="B16:C16"/>
    <mergeCell ref="D16:R16"/>
    <mergeCell ref="S16:T16"/>
    <mergeCell ref="U16:W16"/>
    <mergeCell ref="Z16:AA16"/>
    <mergeCell ref="AB16:AH16"/>
    <mergeCell ref="AI16:AL16"/>
    <mergeCell ref="Z14:AA14"/>
    <mergeCell ref="AB14:AC14"/>
    <mergeCell ref="B15:T15"/>
    <mergeCell ref="U15:W15"/>
    <mergeCell ref="Z15:AA15"/>
    <mergeCell ref="S29:T29"/>
    <mergeCell ref="U29:W29"/>
    <mergeCell ref="X29:Y29"/>
    <mergeCell ref="Z29:AL29"/>
    <mergeCell ref="D23:E23"/>
    <mergeCell ref="F23:I23"/>
    <mergeCell ref="K23:O23"/>
    <mergeCell ref="AB23:AL23"/>
    <mergeCell ref="D24:Y24"/>
    <mergeCell ref="AB24:AL24"/>
    <mergeCell ref="AI25:AL25"/>
    <mergeCell ref="D25:E25"/>
    <mergeCell ref="F25:K25"/>
    <mergeCell ref="T25:Y25"/>
    <mergeCell ref="AC25:AD25"/>
    <mergeCell ref="AF25:AG25"/>
    <mergeCell ref="A26:C26"/>
    <mergeCell ref="D26:Y26"/>
    <mergeCell ref="Z26:AA26"/>
    <mergeCell ref="AB26:AL26"/>
    <mergeCell ref="A27:C28"/>
    <mergeCell ref="M27:O27"/>
    <mergeCell ref="U27:Y27"/>
    <mergeCell ref="AB27:AC27"/>
    <mergeCell ref="A30:C36"/>
    <mergeCell ref="D30:J30"/>
    <mergeCell ref="K30:M30"/>
    <mergeCell ref="N30:T30"/>
    <mergeCell ref="U30:W30"/>
    <mergeCell ref="D31:H34"/>
    <mergeCell ref="N31:AB31"/>
    <mergeCell ref="J28:R28"/>
    <mergeCell ref="U28:Y28"/>
    <mergeCell ref="AB28:AC28"/>
    <mergeCell ref="AD28:AH28"/>
    <mergeCell ref="A29:C29"/>
    <mergeCell ref="D29:H29"/>
    <mergeCell ref="I29:M29"/>
    <mergeCell ref="N29:O29"/>
    <mergeCell ref="P29:R29"/>
    <mergeCell ref="AN37:BT37"/>
    <mergeCell ref="N32:O32"/>
    <mergeCell ref="P32:S32"/>
    <mergeCell ref="U32:Y32"/>
    <mergeCell ref="N33:AL33"/>
    <mergeCell ref="O34:R34"/>
    <mergeCell ref="T34:X34"/>
    <mergeCell ref="D35:AL36"/>
    <mergeCell ref="D38:K38"/>
    <mergeCell ref="L38:P38"/>
    <mergeCell ref="S38:AA38"/>
    <mergeCell ref="A37:C42"/>
    <mergeCell ref="D40:G40"/>
    <mergeCell ref="H40:I40"/>
    <mergeCell ref="J40:M40"/>
    <mergeCell ref="O40:T40"/>
    <mergeCell ref="H41:AL41"/>
    <mergeCell ref="D42:G42"/>
    <mergeCell ref="H42:Z42"/>
    <mergeCell ref="AD42:AF42"/>
    <mergeCell ref="AH42:AL42"/>
    <mergeCell ref="E39:I39"/>
    <mergeCell ref="J39:K39"/>
    <mergeCell ref="L39:N39"/>
    <mergeCell ref="O39:P39"/>
    <mergeCell ref="Q39:S39"/>
    <mergeCell ref="T39:U39"/>
    <mergeCell ref="V39:AA39"/>
    <mergeCell ref="D37:I37"/>
    <mergeCell ref="J37:N37"/>
    <mergeCell ref="Q37:AA37"/>
    <mergeCell ref="A43:C43"/>
    <mergeCell ref="D43:H43"/>
    <mergeCell ref="I43:K43"/>
    <mergeCell ref="M43:Z43"/>
    <mergeCell ref="A44:C47"/>
    <mergeCell ref="G44:AL44"/>
    <mergeCell ref="G45:AL45"/>
    <mergeCell ref="G46:AL46"/>
    <mergeCell ref="G47:AL47"/>
    <mergeCell ref="V49:Z49"/>
    <mergeCell ref="AC49:AD49"/>
    <mergeCell ref="AE49:AG49"/>
    <mergeCell ref="AH49:AK49"/>
    <mergeCell ref="V50:Z50"/>
    <mergeCell ref="AC50:AD50"/>
    <mergeCell ref="AE50:AG50"/>
    <mergeCell ref="AH50:AK50"/>
    <mergeCell ref="B48:C48"/>
    <mergeCell ref="D48:J48"/>
    <mergeCell ref="K48:Z48"/>
    <mergeCell ref="AA48:AB48"/>
    <mergeCell ref="AC48:AL48"/>
    <mergeCell ref="B49:C50"/>
    <mergeCell ref="D49:J50"/>
    <mergeCell ref="K49:R50"/>
    <mergeCell ref="S49:U50"/>
    <mergeCell ref="AC52:AL52"/>
    <mergeCell ref="D53:J53"/>
    <mergeCell ref="K53:Z53"/>
    <mergeCell ref="AA53:AB53"/>
    <mergeCell ref="AC53:AL53"/>
    <mergeCell ref="D56:J56"/>
    <mergeCell ref="K56:Z56"/>
    <mergeCell ref="AA56:AB56"/>
    <mergeCell ref="B51:C56"/>
    <mergeCell ref="D51:J51"/>
    <mergeCell ref="K51:Z51"/>
    <mergeCell ref="D52:J52"/>
    <mergeCell ref="K52:Z52"/>
    <mergeCell ref="AA52:AB52"/>
    <mergeCell ref="D55:J55"/>
    <mergeCell ref="K55:Z55"/>
    <mergeCell ref="AA55:AB55"/>
    <mergeCell ref="AC55:AL55"/>
    <mergeCell ref="D54:J54"/>
    <mergeCell ref="AA54:AB54"/>
    <mergeCell ref="AC54:AG54"/>
    <mergeCell ref="AH54:AL54"/>
    <mergeCell ref="AC56:AL56"/>
    <mergeCell ref="K54:Z54"/>
    <mergeCell ref="B57:C57"/>
    <mergeCell ref="D57:J57"/>
    <mergeCell ref="K57:Z57"/>
    <mergeCell ref="AA57:AB57"/>
    <mergeCell ref="AC57:AL57"/>
    <mergeCell ref="B58:C59"/>
    <mergeCell ref="D58:J59"/>
    <mergeCell ref="K58:R59"/>
    <mergeCell ref="S58:U59"/>
    <mergeCell ref="V58:Z58"/>
    <mergeCell ref="AC58:AD58"/>
    <mergeCell ref="AE58:AG58"/>
    <mergeCell ref="B66:C66"/>
    <mergeCell ref="D66:J66"/>
    <mergeCell ref="K66:Z66"/>
    <mergeCell ref="AA66:AB66"/>
    <mergeCell ref="AC66:AL66"/>
    <mergeCell ref="AH58:AK58"/>
    <mergeCell ref="V59:Z59"/>
    <mergeCell ref="AC59:AD59"/>
    <mergeCell ref="AE59:AG59"/>
    <mergeCell ref="AH59:AK59"/>
    <mergeCell ref="AC63:AG63"/>
    <mergeCell ref="AH63:AL63"/>
    <mergeCell ref="D64:J64"/>
    <mergeCell ref="K64:Z64"/>
    <mergeCell ref="AA64:AB64"/>
    <mergeCell ref="AC64:AL64"/>
    <mergeCell ref="AC65:AL65"/>
    <mergeCell ref="AC61:AL61"/>
    <mergeCell ref="D62:J62"/>
    <mergeCell ref="K62:Z62"/>
    <mergeCell ref="AA62:AB62"/>
    <mergeCell ref="AC62:AL62"/>
    <mergeCell ref="D65:J65"/>
    <mergeCell ref="A77:AL77"/>
    <mergeCell ref="A78:AL81"/>
    <mergeCell ref="A75:C76"/>
    <mergeCell ref="D75:J75"/>
    <mergeCell ref="K75:Z75"/>
    <mergeCell ref="AA75:AB75"/>
    <mergeCell ref="AC75:AE75"/>
    <mergeCell ref="AG75:AJ75"/>
    <mergeCell ref="AC70:AL70"/>
    <mergeCell ref="D71:J71"/>
    <mergeCell ref="K71:Z71"/>
    <mergeCell ref="AA71:AB71"/>
    <mergeCell ref="AC71:AL71"/>
    <mergeCell ref="D72:J72"/>
    <mergeCell ref="K72:Z72"/>
    <mergeCell ref="AA72:AB72"/>
    <mergeCell ref="AC72:AG72"/>
    <mergeCell ref="AH72:AL72"/>
    <mergeCell ref="D70:J70"/>
    <mergeCell ref="K70:Z70"/>
    <mergeCell ref="AA70:AB70"/>
    <mergeCell ref="D74:J74"/>
    <mergeCell ref="K74:Z74"/>
    <mergeCell ref="AA74:AB74"/>
    <mergeCell ref="AC74:AL74"/>
    <mergeCell ref="B69:C74"/>
    <mergeCell ref="AK75:AL75"/>
    <mergeCell ref="D76:J76"/>
    <mergeCell ref="K76:AL76"/>
    <mergeCell ref="D69:J69"/>
    <mergeCell ref="K69:Z69"/>
    <mergeCell ref="V67:Z67"/>
    <mergeCell ref="AC67:AD67"/>
    <mergeCell ref="AE67:AG67"/>
    <mergeCell ref="AH67:AK67"/>
    <mergeCell ref="V68:Z68"/>
    <mergeCell ref="AC68:AD68"/>
    <mergeCell ref="AE68:AG68"/>
    <mergeCell ref="AH68:AK68"/>
    <mergeCell ref="B67:C68"/>
    <mergeCell ref="D67:J68"/>
    <mergeCell ref="K67:R68"/>
    <mergeCell ref="S67:U68"/>
    <mergeCell ref="K65:Z65"/>
    <mergeCell ref="AA65:AB65"/>
    <mergeCell ref="B60:C65"/>
    <mergeCell ref="D60:J60"/>
    <mergeCell ref="K60:Z60"/>
    <mergeCell ref="D61:J61"/>
    <mergeCell ref="K61:Z61"/>
    <mergeCell ref="AA61:AB61"/>
    <mergeCell ref="K63:Z63"/>
    <mergeCell ref="AA63:AB63"/>
    <mergeCell ref="D63:J63"/>
  </mergeCells>
  <phoneticPr fontId="2"/>
  <dataValidations count="20">
    <dataValidation imeMode="disabled" allowBlank="1" showInputMessage="1" showErrorMessage="1" sqref="AC48:AL48 JY48:KH48 TU48:UD48 ADQ48:ADZ48 ANM48:ANV48 AXI48:AXR48 BHE48:BHN48 BRA48:BRJ48 CAW48:CBF48 CKS48:CLB48 CUO48:CUX48 DEK48:DET48 DOG48:DOP48 DYC48:DYL48 EHY48:EIH48 ERU48:ESD48 FBQ48:FBZ48 FLM48:FLV48 FVI48:FVR48 GFE48:GFN48 GPA48:GPJ48 GYW48:GZF48 HIS48:HJB48 HSO48:HSX48 ICK48:ICT48 IMG48:IMP48 IWC48:IWL48 JFY48:JGH48 JPU48:JQD48 JZQ48:JZZ48 KJM48:KJV48 KTI48:KTR48 LDE48:LDN48 LNA48:LNJ48 LWW48:LXF48 MGS48:MHB48 MQO48:MQX48 NAK48:NAT48 NKG48:NKP48 NUC48:NUL48 ODY48:OEH48 ONU48:OOD48 OXQ48:OXZ48 PHM48:PHV48 PRI48:PRR48 QBE48:QBN48 QLA48:QLJ48 QUW48:QVF48 RES48:RFB48 ROO48:ROX48 RYK48:RYT48 SIG48:SIP48 SSC48:SSL48 TBY48:TCH48 TLU48:TMD48 TVQ48:TVZ48 UFM48:UFV48 UPI48:UPR48 UZE48:UZN48 VJA48:VJJ48 VSW48:VTF48 WCS48:WDB48 WMO48:WMX48 WWK48:WWT48 AC65590:AL65590 JY65590:KH65590 TU65590:UD65590 ADQ65590:ADZ65590 ANM65590:ANV65590 AXI65590:AXR65590 BHE65590:BHN65590 BRA65590:BRJ65590 CAW65590:CBF65590 CKS65590:CLB65590 CUO65590:CUX65590 DEK65590:DET65590 DOG65590:DOP65590 DYC65590:DYL65590 EHY65590:EIH65590 ERU65590:ESD65590 FBQ65590:FBZ65590 FLM65590:FLV65590 FVI65590:FVR65590 GFE65590:GFN65590 GPA65590:GPJ65590 GYW65590:GZF65590 HIS65590:HJB65590 HSO65590:HSX65590 ICK65590:ICT65590 IMG65590:IMP65590 IWC65590:IWL65590 JFY65590:JGH65590 JPU65590:JQD65590 JZQ65590:JZZ65590 KJM65590:KJV65590 KTI65590:KTR65590 LDE65590:LDN65590 LNA65590:LNJ65590 LWW65590:LXF65590 MGS65590:MHB65590 MQO65590:MQX65590 NAK65590:NAT65590 NKG65590:NKP65590 NUC65590:NUL65590 ODY65590:OEH65590 ONU65590:OOD65590 OXQ65590:OXZ65590 PHM65590:PHV65590 PRI65590:PRR65590 QBE65590:QBN65590 QLA65590:QLJ65590 QUW65590:QVF65590 RES65590:RFB65590 ROO65590:ROX65590 RYK65590:RYT65590 SIG65590:SIP65590 SSC65590:SSL65590 TBY65590:TCH65590 TLU65590:TMD65590 TVQ65590:TVZ65590 UFM65590:UFV65590 UPI65590:UPR65590 UZE65590:UZN65590 VJA65590:VJJ65590 VSW65590:VTF65590 WCS65590:WDB65590 WMO65590:WMX65590 WWK65590:WWT65590 AC131126:AL131126 JY131126:KH131126 TU131126:UD131126 ADQ131126:ADZ131126 ANM131126:ANV131126 AXI131126:AXR131126 BHE131126:BHN131126 BRA131126:BRJ131126 CAW131126:CBF131126 CKS131126:CLB131126 CUO131126:CUX131126 DEK131126:DET131126 DOG131126:DOP131126 DYC131126:DYL131126 EHY131126:EIH131126 ERU131126:ESD131126 FBQ131126:FBZ131126 FLM131126:FLV131126 FVI131126:FVR131126 GFE131126:GFN131126 GPA131126:GPJ131126 GYW131126:GZF131126 HIS131126:HJB131126 HSO131126:HSX131126 ICK131126:ICT131126 IMG131126:IMP131126 IWC131126:IWL131126 JFY131126:JGH131126 JPU131126:JQD131126 JZQ131126:JZZ131126 KJM131126:KJV131126 KTI131126:KTR131126 LDE131126:LDN131126 LNA131126:LNJ131126 LWW131126:LXF131126 MGS131126:MHB131126 MQO131126:MQX131126 NAK131126:NAT131126 NKG131126:NKP131126 NUC131126:NUL131126 ODY131126:OEH131126 ONU131126:OOD131126 OXQ131126:OXZ131126 PHM131126:PHV131126 PRI131126:PRR131126 QBE131126:QBN131126 QLA131126:QLJ131126 QUW131126:QVF131126 RES131126:RFB131126 ROO131126:ROX131126 RYK131126:RYT131126 SIG131126:SIP131126 SSC131126:SSL131126 TBY131126:TCH131126 TLU131126:TMD131126 TVQ131126:TVZ131126 UFM131126:UFV131126 UPI131126:UPR131126 UZE131126:UZN131126 VJA131126:VJJ131126 VSW131126:VTF131126 WCS131126:WDB131126 WMO131126:WMX131126 WWK131126:WWT131126 AC196662:AL196662 JY196662:KH196662 TU196662:UD196662 ADQ196662:ADZ196662 ANM196662:ANV196662 AXI196662:AXR196662 BHE196662:BHN196662 BRA196662:BRJ196662 CAW196662:CBF196662 CKS196662:CLB196662 CUO196662:CUX196662 DEK196662:DET196662 DOG196662:DOP196662 DYC196662:DYL196662 EHY196662:EIH196662 ERU196662:ESD196662 FBQ196662:FBZ196662 FLM196662:FLV196662 FVI196662:FVR196662 GFE196662:GFN196662 GPA196662:GPJ196662 GYW196662:GZF196662 HIS196662:HJB196662 HSO196662:HSX196662 ICK196662:ICT196662 IMG196662:IMP196662 IWC196662:IWL196662 JFY196662:JGH196662 JPU196662:JQD196662 JZQ196662:JZZ196662 KJM196662:KJV196662 KTI196662:KTR196662 LDE196662:LDN196662 LNA196662:LNJ196662 LWW196662:LXF196662 MGS196662:MHB196662 MQO196662:MQX196662 NAK196662:NAT196662 NKG196662:NKP196662 NUC196662:NUL196662 ODY196662:OEH196662 ONU196662:OOD196662 OXQ196662:OXZ196662 PHM196662:PHV196662 PRI196662:PRR196662 QBE196662:QBN196662 QLA196662:QLJ196662 QUW196662:QVF196662 RES196662:RFB196662 ROO196662:ROX196662 RYK196662:RYT196662 SIG196662:SIP196662 SSC196662:SSL196662 TBY196662:TCH196662 TLU196662:TMD196662 TVQ196662:TVZ196662 UFM196662:UFV196662 UPI196662:UPR196662 UZE196662:UZN196662 VJA196662:VJJ196662 VSW196662:VTF196662 WCS196662:WDB196662 WMO196662:WMX196662 WWK196662:WWT196662 AC262198:AL262198 JY262198:KH262198 TU262198:UD262198 ADQ262198:ADZ262198 ANM262198:ANV262198 AXI262198:AXR262198 BHE262198:BHN262198 BRA262198:BRJ262198 CAW262198:CBF262198 CKS262198:CLB262198 CUO262198:CUX262198 DEK262198:DET262198 DOG262198:DOP262198 DYC262198:DYL262198 EHY262198:EIH262198 ERU262198:ESD262198 FBQ262198:FBZ262198 FLM262198:FLV262198 FVI262198:FVR262198 GFE262198:GFN262198 GPA262198:GPJ262198 GYW262198:GZF262198 HIS262198:HJB262198 HSO262198:HSX262198 ICK262198:ICT262198 IMG262198:IMP262198 IWC262198:IWL262198 JFY262198:JGH262198 JPU262198:JQD262198 JZQ262198:JZZ262198 KJM262198:KJV262198 KTI262198:KTR262198 LDE262198:LDN262198 LNA262198:LNJ262198 LWW262198:LXF262198 MGS262198:MHB262198 MQO262198:MQX262198 NAK262198:NAT262198 NKG262198:NKP262198 NUC262198:NUL262198 ODY262198:OEH262198 ONU262198:OOD262198 OXQ262198:OXZ262198 PHM262198:PHV262198 PRI262198:PRR262198 QBE262198:QBN262198 QLA262198:QLJ262198 QUW262198:QVF262198 RES262198:RFB262198 ROO262198:ROX262198 RYK262198:RYT262198 SIG262198:SIP262198 SSC262198:SSL262198 TBY262198:TCH262198 TLU262198:TMD262198 TVQ262198:TVZ262198 UFM262198:UFV262198 UPI262198:UPR262198 UZE262198:UZN262198 VJA262198:VJJ262198 VSW262198:VTF262198 WCS262198:WDB262198 WMO262198:WMX262198 WWK262198:WWT262198 AC327734:AL327734 JY327734:KH327734 TU327734:UD327734 ADQ327734:ADZ327734 ANM327734:ANV327734 AXI327734:AXR327734 BHE327734:BHN327734 BRA327734:BRJ327734 CAW327734:CBF327734 CKS327734:CLB327734 CUO327734:CUX327734 DEK327734:DET327734 DOG327734:DOP327734 DYC327734:DYL327734 EHY327734:EIH327734 ERU327734:ESD327734 FBQ327734:FBZ327734 FLM327734:FLV327734 FVI327734:FVR327734 GFE327734:GFN327734 GPA327734:GPJ327734 GYW327734:GZF327734 HIS327734:HJB327734 HSO327734:HSX327734 ICK327734:ICT327734 IMG327734:IMP327734 IWC327734:IWL327734 JFY327734:JGH327734 JPU327734:JQD327734 JZQ327734:JZZ327734 KJM327734:KJV327734 KTI327734:KTR327734 LDE327734:LDN327734 LNA327734:LNJ327734 LWW327734:LXF327734 MGS327734:MHB327734 MQO327734:MQX327734 NAK327734:NAT327734 NKG327734:NKP327734 NUC327734:NUL327734 ODY327734:OEH327734 ONU327734:OOD327734 OXQ327734:OXZ327734 PHM327734:PHV327734 PRI327734:PRR327734 QBE327734:QBN327734 QLA327734:QLJ327734 QUW327734:QVF327734 RES327734:RFB327734 ROO327734:ROX327734 RYK327734:RYT327734 SIG327734:SIP327734 SSC327734:SSL327734 TBY327734:TCH327734 TLU327734:TMD327734 TVQ327734:TVZ327734 UFM327734:UFV327734 UPI327734:UPR327734 UZE327734:UZN327734 VJA327734:VJJ327734 VSW327734:VTF327734 WCS327734:WDB327734 WMO327734:WMX327734 WWK327734:WWT327734 AC393270:AL393270 JY393270:KH393270 TU393270:UD393270 ADQ393270:ADZ393270 ANM393270:ANV393270 AXI393270:AXR393270 BHE393270:BHN393270 BRA393270:BRJ393270 CAW393270:CBF393270 CKS393270:CLB393270 CUO393270:CUX393270 DEK393270:DET393270 DOG393270:DOP393270 DYC393270:DYL393270 EHY393270:EIH393270 ERU393270:ESD393270 FBQ393270:FBZ393270 FLM393270:FLV393270 FVI393270:FVR393270 GFE393270:GFN393270 GPA393270:GPJ393270 GYW393270:GZF393270 HIS393270:HJB393270 HSO393270:HSX393270 ICK393270:ICT393270 IMG393270:IMP393270 IWC393270:IWL393270 JFY393270:JGH393270 JPU393270:JQD393270 JZQ393270:JZZ393270 KJM393270:KJV393270 KTI393270:KTR393270 LDE393270:LDN393270 LNA393270:LNJ393270 LWW393270:LXF393270 MGS393270:MHB393270 MQO393270:MQX393270 NAK393270:NAT393270 NKG393270:NKP393270 NUC393270:NUL393270 ODY393270:OEH393270 ONU393270:OOD393270 OXQ393270:OXZ393270 PHM393270:PHV393270 PRI393270:PRR393270 QBE393270:QBN393270 QLA393270:QLJ393270 QUW393270:QVF393270 RES393270:RFB393270 ROO393270:ROX393270 RYK393270:RYT393270 SIG393270:SIP393270 SSC393270:SSL393270 TBY393270:TCH393270 TLU393270:TMD393270 TVQ393270:TVZ393270 UFM393270:UFV393270 UPI393270:UPR393270 UZE393270:UZN393270 VJA393270:VJJ393270 VSW393270:VTF393270 WCS393270:WDB393270 WMO393270:WMX393270 WWK393270:WWT393270 AC458806:AL458806 JY458806:KH458806 TU458806:UD458806 ADQ458806:ADZ458806 ANM458806:ANV458806 AXI458806:AXR458806 BHE458806:BHN458806 BRA458806:BRJ458806 CAW458806:CBF458806 CKS458806:CLB458806 CUO458806:CUX458806 DEK458806:DET458806 DOG458806:DOP458806 DYC458806:DYL458806 EHY458806:EIH458806 ERU458806:ESD458806 FBQ458806:FBZ458806 FLM458806:FLV458806 FVI458806:FVR458806 GFE458806:GFN458806 GPA458806:GPJ458806 GYW458806:GZF458806 HIS458806:HJB458806 HSO458806:HSX458806 ICK458806:ICT458806 IMG458806:IMP458806 IWC458806:IWL458806 JFY458806:JGH458806 JPU458806:JQD458806 JZQ458806:JZZ458806 KJM458806:KJV458806 KTI458806:KTR458806 LDE458806:LDN458806 LNA458806:LNJ458806 LWW458806:LXF458806 MGS458806:MHB458806 MQO458806:MQX458806 NAK458806:NAT458806 NKG458806:NKP458806 NUC458806:NUL458806 ODY458806:OEH458806 ONU458806:OOD458806 OXQ458806:OXZ458806 PHM458806:PHV458806 PRI458806:PRR458806 QBE458806:QBN458806 QLA458806:QLJ458806 QUW458806:QVF458806 RES458806:RFB458806 ROO458806:ROX458806 RYK458806:RYT458806 SIG458806:SIP458806 SSC458806:SSL458806 TBY458806:TCH458806 TLU458806:TMD458806 TVQ458806:TVZ458806 UFM458806:UFV458806 UPI458806:UPR458806 UZE458806:UZN458806 VJA458806:VJJ458806 VSW458806:VTF458806 WCS458806:WDB458806 WMO458806:WMX458806 WWK458806:WWT458806 AC524342:AL524342 JY524342:KH524342 TU524342:UD524342 ADQ524342:ADZ524342 ANM524342:ANV524342 AXI524342:AXR524342 BHE524342:BHN524342 BRA524342:BRJ524342 CAW524342:CBF524342 CKS524342:CLB524342 CUO524342:CUX524342 DEK524342:DET524342 DOG524342:DOP524342 DYC524342:DYL524342 EHY524342:EIH524342 ERU524342:ESD524342 FBQ524342:FBZ524342 FLM524342:FLV524342 FVI524342:FVR524342 GFE524342:GFN524342 GPA524342:GPJ524342 GYW524342:GZF524342 HIS524342:HJB524342 HSO524342:HSX524342 ICK524342:ICT524342 IMG524342:IMP524342 IWC524342:IWL524342 JFY524342:JGH524342 JPU524342:JQD524342 JZQ524342:JZZ524342 KJM524342:KJV524342 KTI524342:KTR524342 LDE524342:LDN524342 LNA524342:LNJ524342 LWW524342:LXF524342 MGS524342:MHB524342 MQO524342:MQX524342 NAK524342:NAT524342 NKG524342:NKP524342 NUC524342:NUL524342 ODY524342:OEH524342 ONU524342:OOD524342 OXQ524342:OXZ524342 PHM524342:PHV524342 PRI524342:PRR524342 QBE524342:QBN524342 QLA524342:QLJ524342 QUW524342:QVF524342 RES524342:RFB524342 ROO524342:ROX524342 RYK524342:RYT524342 SIG524342:SIP524342 SSC524342:SSL524342 TBY524342:TCH524342 TLU524342:TMD524342 TVQ524342:TVZ524342 UFM524342:UFV524342 UPI524342:UPR524342 UZE524342:UZN524342 VJA524342:VJJ524342 VSW524342:VTF524342 WCS524342:WDB524342 WMO524342:WMX524342 WWK524342:WWT524342 AC589878:AL589878 JY589878:KH589878 TU589878:UD589878 ADQ589878:ADZ589878 ANM589878:ANV589878 AXI589878:AXR589878 BHE589878:BHN589878 BRA589878:BRJ589878 CAW589878:CBF589878 CKS589878:CLB589878 CUO589878:CUX589878 DEK589878:DET589878 DOG589878:DOP589878 DYC589878:DYL589878 EHY589878:EIH589878 ERU589878:ESD589878 FBQ589878:FBZ589878 FLM589878:FLV589878 FVI589878:FVR589878 GFE589878:GFN589878 GPA589878:GPJ589878 GYW589878:GZF589878 HIS589878:HJB589878 HSO589878:HSX589878 ICK589878:ICT589878 IMG589878:IMP589878 IWC589878:IWL589878 JFY589878:JGH589878 JPU589878:JQD589878 JZQ589878:JZZ589878 KJM589878:KJV589878 KTI589878:KTR589878 LDE589878:LDN589878 LNA589878:LNJ589878 LWW589878:LXF589878 MGS589878:MHB589878 MQO589878:MQX589878 NAK589878:NAT589878 NKG589878:NKP589878 NUC589878:NUL589878 ODY589878:OEH589878 ONU589878:OOD589878 OXQ589878:OXZ589878 PHM589878:PHV589878 PRI589878:PRR589878 QBE589878:QBN589878 QLA589878:QLJ589878 QUW589878:QVF589878 RES589878:RFB589878 ROO589878:ROX589878 RYK589878:RYT589878 SIG589878:SIP589878 SSC589878:SSL589878 TBY589878:TCH589878 TLU589878:TMD589878 TVQ589878:TVZ589878 UFM589878:UFV589878 UPI589878:UPR589878 UZE589878:UZN589878 VJA589878:VJJ589878 VSW589878:VTF589878 WCS589878:WDB589878 WMO589878:WMX589878 WWK589878:WWT589878 AC655414:AL655414 JY655414:KH655414 TU655414:UD655414 ADQ655414:ADZ655414 ANM655414:ANV655414 AXI655414:AXR655414 BHE655414:BHN655414 BRA655414:BRJ655414 CAW655414:CBF655414 CKS655414:CLB655414 CUO655414:CUX655414 DEK655414:DET655414 DOG655414:DOP655414 DYC655414:DYL655414 EHY655414:EIH655414 ERU655414:ESD655414 FBQ655414:FBZ655414 FLM655414:FLV655414 FVI655414:FVR655414 GFE655414:GFN655414 GPA655414:GPJ655414 GYW655414:GZF655414 HIS655414:HJB655414 HSO655414:HSX655414 ICK655414:ICT655414 IMG655414:IMP655414 IWC655414:IWL655414 JFY655414:JGH655414 JPU655414:JQD655414 JZQ655414:JZZ655414 KJM655414:KJV655414 KTI655414:KTR655414 LDE655414:LDN655414 LNA655414:LNJ655414 LWW655414:LXF655414 MGS655414:MHB655414 MQO655414:MQX655414 NAK655414:NAT655414 NKG655414:NKP655414 NUC655414:NUL655414 ODY655414:OEH655414 ONU655414:OOD655414 OXQ655414:OXZ655414 PHM655414:PHV655414 PRI655414:PRR655414 QBE655414:QBN655414 QLA655414:QLJ655414 QUW655414:QVF655414 RES655414:RFB655414 ROO655414:ROX655414 RYK655414:RYT655414 SIG655414:SIP655414 SSC655414:SSL655414 TBY655414:TCH655414 TLU655414:TMD655414 TVQ655414:TVZ655414 UFM655414:UFV655414 UPI655414:UPR655414 UZE655414:UZN655414 VJA655414:VJJ655414 VSW655414:VTF655414 WCS655414:WDB655414 WMO655414:WMX655414 WWK655414:WWT655414 AC720950:AL720950 JY720950:KH720950 TU720950:UD720950 ADQ720950:ADZ720950 ANM720950:ANV720950 AXI720950:AXR720950 BHE720950:BHN720950 BRA720950:BRJ720950 CAW720950:CBF720950 CKS720950:CLB720950 CUO720950:CUX720950 DEK720950:DET720950 DOG720950:DOP720950 DYC720950:DYL720950 EHY720950:EIH720950 ERU720950:ESD720950 FBQ720950:FBZ720950 FLM720950:FLV720950 FVI720950:FVR720950 GFE720950:GFN720950 GPA720950:GPJ720950 GYW720950:GZF720950 HIS720950:HJB720950 HSO720950:HSX720950 ICK720950:ICT720950 IMG720950:IMP720950 IWC720950:IWL720950 JFY720950:JGH720950 JPU720950:JQD720950 JZQ720950:JZZ720950 KJM720950:KJV720950 KTI720950:KTR720950 LDE720950:LDN720950 LNA720950:LNJ720950 LWW720950:LXF720950 MGS720950:MHB720950 MQO720950:MQX720950 NAK720950:NAT720950 NKG720950:NKP720950 NUC720950:NUL720950 ODY720950:OEH720950 ONU720950:OOD720950 OXQ720950:OXZ720950 PHM720950:PHV720950 PRI720950:PRR720950 QBE720950:QBN720950 QLA720950:QLJ720950 QUW720950:QVF720950 RES720950:RFB720950 ROO720950:ROX720950 RYK720950:RYT720950 SIG720950:SIP720950 SSC720950:SSL720950 TBY720950:TCH720950 TLU720950:TMD720950 TVQ720950:TVZ720950 UFM720950:UFV720950 UPI720950:UPR720950 UZE720950:UZN720950 VJA720950:VJJ720950 VSW720950:VTF720950 WCS720950:WDB720950 WMO720950:WMX720950 WWK720950:WWT720950 AC786486:AL786486 JY786486:KH786486 TU786486:UD786486 ADQ786486:ADZ786486 ANM786486:ANV786486 AXI786486:AXR786486 BHE786486:BHN786486 BRA786486:BRJ786486 CAW786486:CBF786486 CKS786486:CLB786486 CUO786486:CUX786486 DEK786486:DET786486 DOG786486:DOP786486 DYC786486:DYL786486 EHY786486:EIH786486 ERU786486:ESD786486 FBQ786486:FBZ786486 FLM786486:FLV786486 FVI786486:FVR786486 GFE786486:GFN786486 GPA786486:GPJ786486 GYW786486:GZF786486 HIS786486:HJB786486 HSO786486:HSX786486 ICK786486:ICT786486 IMG786486:IMP786486 IWC786486:IWL786486 JFY786486:JGH786486 JPU786486:JQD786486 JZQ786486:JZZ786486 KJM786486:KJV786486 KTI786486:KTR786486 LDE786486:LDN786486 LNA786486:LNJ786486 LWW786486:LXF786486 MGS786486:MHB786486 MQO786486:MQX786486 NAK786486:NAT786486 NKG786486:NKP786486 NUC786486:NUL786486 ODY786486:OEH786486 ONU786486:OOD786486 OXQ786486:OXZ786486 PHM786486:PHV786486 PRI786486:PRR786486 QBE786486:QBN786486 QLA786486:QLJ786486 QUW786486:QVF786486 RES786486:RFB786486 ROO786486:ROX786486 RYK786486:RYT786486 SIG786486:SIP786486 SSC786486:SSL786486 TBY786486:TCH786486 TLU786486:TMD786486 TVQ786486:TVZ786486 UFM786486:UFV786486 UPI786486:UPR786486 UZE786486:UZN786486 VJA786486:VJJ786486 VSW786486:VTF786486 WCS786486:WDB786486 WMO786486:WMX786486 WWK786486:WWT786486 AC852022:AL852022 JY852022:KH852022 TU852022:UD852022 ADQ852022:ADZ852022 ANM852022:ANV852022 AXI852022:AXR852022 BHE852022:BHN852022 BRA852022:BRJ852022 CAW852022:CBF852022 CKS852022:CLB852022 CUO852022:CUX852022 DEK852022:DET852022 DOG852022:DOP852022 DYC852022:DYL852022 EHY852022:EIH852022 ERU852022:ESD852022 FBQ852022:FBZ852022 FLM852022:FLV852022 FVI852022:FVR852022 GFE852022:GFN852022 GPA852022:GPJ852022 GYW852022:GZF852022 HIS852022:HJB852022 HSO852022:HSX852022 ICK852022:ICT852022 IMG852022:IMP852022 IWC852022:IWL852022 JFY852022:JGH852022 JPU852022:JQD852022 JZQ852022:JZZ852022 KJM852022:KJV852022 KTI852022:KTR852022 LDE852022:LDN852022 LNA852022:LNJ852022 LWW852022:LXF852022 MGS852022:MHB852022 MQO852022:MQX852022 NAK852022:NAT852022 NKG852022:NKP852022 NUC852022:NUL852022 ODY852022:OEH852022 ONU852022:OOD852022 OXQ852022:OXZ852022 PHM852022:PHV852022 PRI852022:PRR852022 QBE852022:QBN852022 QLA852022:QLJ852022 QUW852022:QVF852022 RES852022:RFB852022 ROO852022:ROX852022 RYK852022:RYT852022 SIG852022:SIP852022 SSC852022:SSL852022 TBY852022:TCH852022 TLU852022:TMD852022 TVQ852022:TVZ852022 UFM852022:UFV852022 UPI852022:UPR852022 UZE852022:UZN852022 VJA852022:VJJ852022 VSW852022:VTF852022 WCS852022:WDB852022 WMO852022:WMX852022 WWK852022:WWT852022 AC917558:AL917558 JY917558:KH917558 TU917558:UD917558 ADQ917558:ADZ917558 ANM917558:ANV917558 AXI917558:AXR917558 BHE917558:BHN917558 BRA917558:BRJ917558 CAW917558:CBF917558 CKS917558:CLB917558 CUO917558:CUX917558 DEK917558:DET917558 DOG917558:DOP917558 DYC917558:DYL917558 EHY917558:EIH917558 ERU917558:ESD917558 FBQ917558:FBZ917558 FLM917558:FLV917558 FVI917558:FVR917558 GFE917558:GFN917558 GPA917558:GPJ917558 GYW917558:GZF917558 HIS917558:HJB917558 HSO917558:HSX917558 ICK917558:ICT917558 IMG917558:IMP917558 IWC917558:IWL917558 JFY917558:JGH917558 JPU917558:JQD917558 JZQ917558:JZZ917558 KJM917558:KJV917558 KTI917558:KTR917558 LDE917558:LDN917558 LNA917558:LNJ917558 LWW917558:LXF917558 MGS917558:MHB917558 MQO917558:MQX917558 NAK917558:NAT917558 NKG917558:NKP917558 NUC917558:NUL917558 ODY917558:OEH917558 ONU917558:OOD917558 OXQ917558:OXZ917558 PHM917558:PHV917558 PRI917558:PRR917558 QBE917558:QBN917558 QLA917558:QLJ917558 QUW917558:QVF917558 RES917558:RFB917558 ROO917558:ROX917558 RYK917558:RYT917558 SIG917558:SIP917558 SSC917558:SSL917558 TBY917558:TCH917558 TLU917558:TMD917558 TVQ917558:TVZ917558 UFM917558:UFV917558 UPI917558:UPR917558 UZE917558:UZN917558 VJA917558:VJJ917558 VSW917558:VTF917558 WCS917558:WDB917558 WMO917558:WMX917558 WWK917558:WWT917558 AC983094:AL983094 JY983094:KH983094 TU983094:UD983094 ADQ983094:ADZ983094 ANM983094:ANV983094 AXI983094:AXR983094 BHE983094:BHN983094 BRA983094:BRJ983094 CAW983094:CBF983094 CKS983094:CLB983094 CUO983094:CUX983094 DEK983094:DET983094 DOG983094:DOP983094 DYC983094:DYL983094 EHY983094:EIH983094 ERU983094:ESD983094 FBQ983094:FBZ983094 FLM983094:FLV983094 FVI983094:FVR983094 GFE983094:GFN983094 GPA983094:GPJ983094 GYW983094:GZF983094 HIS983094:HJB983094 HSO983094:HSX983094 ICK983094:ICT983094 IMG983094:IMP983094 IWC983094:IWL983094 JFY983094:JGH983094 JPU983094:JQD983094 JZQ983094:JZZ983094 KJM983094:KJV983094 KTI983094:KTR983094 LDE983094:LDN983094 LNA983094:LNJ983094 LWW983094:LXF983094 MGS983094:MHB983094 MQO983094:MQX983094 NAK983094:NAT983094 NKG983094:NKP983094 NUC983094:NUL983094 ODY983094:OEH983094 ONU983094:OOD983094 OXQ983094:OXZ983094 PHM983094:PHV983094 PRI983094:PRR983094 QBE983094:QBN983094 QLA983094:QLJ983094 QUW983094:QVF983094 RES983094:RFB983094 ROO983094:ROX983094 RYK983094:RYT983094 SIG983094:SIP983094 SSC983094:SSL983094 TBY983094:TCH983094 TLU983094:TMD983094 TVQ983094:TVZ983094 UFM983094:UFV983094 UPI983094:UPR983094 UZE983094:UZN983094 VJA983094:VJJ983094 VSW983094:VTF983094 WCS983094:WDB983094 WMO983094:WMX983094 WWK983094:WWT983094 AC57:AL57 JY57:KH57 TU57:UD57 ADQ57:ADZ57 ANM57:ANV57 AXI57:AXR57 BHE57:BHN57 BRA57:BRJ57 CAW57:CBF57 CKS57:CLB57 CUO57:CUX57 DEK57:DET57 DOG57:DOP57 DYC57:DYL57 EHY57:EIH57 ERU57:ESD57 FBQ57:FBZ57 FLM57:FLV57 FVI57:FVR57 GFE57:GFN57 GPA57:GPJ57 GYW57:GZF57 HIS57:HJB57 HSO57:HSX57 ICK57:ICT57 IMG57:IMP57 IWC57:IWL57 JFY57:JGH57 JPU57:JQD57 JZQ57:JZZ57 KJM57:KJV57 KTI57:KTR57 LDE57:LDN57 LNA57:LNJ57 LWW57:LXF57 MGS57:MHB57 MQO57:MQX57 NAK57:NAT57 NKG57:NKP57 NUC57:NUL57 ODY57:OEH57 ONU57:OOD57 OXQ57:OXZ57 PHM57:PHV57 PRI57:PRR57 QBE57:QBN57 QLA57:QLJ57 QUW57:QVF57 RES57:RFB57 ROO57:ROX57 RYK57:RYT57 SIG57:SIP57 SSC57:SSL57 TBY57:TCH57 TLU57:TMD57 TVQ57:TVZ57 UFM57:UFV57 UPI57:UPR57 UZE57:UZN57 VJA57:VJJ57 VSW57:VTF57 WCS57:WDB57 WMO57:WMX57 WWK57:WWT57 AC65597:AL65597 JY65597:KH65597 TU65597:UD65597 ADQ65597:ADZ65597 ANM65597:ANV65597 AXI65597:AXR65597 BHE65597:BHN65597 BRA65597:BRJ65597 CAW65597:CBF65597 CKS65597:CLB65597 CUO65597:CUX65597 DEK65597:DET65597 DOG65597:DOP65597 DYC65597:DYL65597 EHY65597:EIH65597 ERU65597:ESD65597 FBQ65597:FBZ65597 FLM65597:FLV65597 FVI65597:FVR65597 GFE65597:GFN65597 GPA65597:GPJ65597 GYW65597:GZF65597 HIS65597:HJB65597 HSO65597:HSX65597 ICK65597:ICT65597 IMG65597:IMP65597 IWC65597:IWL65597 JFY65597:JGH65597 JPU65597:JQD65597 JZQ65597:JZZ65597 KJM65597:KJV65597 KTI65597:KTR65597 LDE65597:LDN65597 LNA65597:LNJ65597 LWW65597:LXF65597 MGS65597:MHB65597 MQO65597:MQX65597 NAK65597:NAT65597 NKG65597:NKP65597 NUC65597:NUL65597 ODY65597:OEH65597 ONU65597:OOD65597 OXQ65597:OXZ65597 PHM65597:PHV65597 PRI65597:PRR65597 QBE65597:QBN65597 QLA65597:QLJ65597 QUW65597:QVF65597 RES65597:RFB65597 ROO65597:ROX65597 RYK65597:RYT65597 SIG65597:SIP65597 SSC65597:SSL65597 TBY65597:TCH65597 TLU65597:TMD65597 TVQ65597:TVZ65597 UFM65597:UFV65597 UPI65597:UPR65597 UZE65597:UZN65597 VJA65597:VJJ65597 VSW65597:VTF65597 WCS65597:WDB65597 WMO65597:WMX65597 WWK65597:WWT65597 AC131133:AL131133 JY131133:KH131133 TU131133:UD131133 ADQ131133:ADZ131133 ANM131133:ANV131133 AXI131133:AXR131133 BHE131133:BHN131133 BRA131133:BRJ131133 CAW131133:CBF131133 CKS131133:CLB131133 CUO131133:CUX131133 DEK131133:DET131133 DOG131133:DOP131133 DYC131133:DYL131133 EHY131133:EIH131133 ERU131133:ESD131133 FBQ131133:FBZ131133 FLM131133:FLV131133 FVI131133:FVR131133 GFE131133:GFN131133 GPA131133:GPJ131133 GYW131133:GZF131133 HIS131133:HJB131133 HSO131133:HSX131133 ICK131133:ICT131133 IMG131133:IMP131133 IWC131133:IWL131133 JFY131133:JGH131133 JPU131133:JQD131133 JZQ131133:JZZ131133 KJM131133:KJV131133 KTI131133:KTR131133 LDE131133:LDN131133 LNA131133:LNJ131133 LWW131133:LXF131133 MGS131133:MHB131133 MQO131133:MQX131133 NAK131133:NAT131133 NKG131133:NKP131133 NUC131133:NUL131133 ODY131133:OEH131133 ONU131133:OOD131133 OXQ131133:OXZ131133 PHM131133:PHV131133 PRI131133:PRR131133 QBE131133:QBN131133 QLA131133:QLJ131133 QUW131133:QVF131133 RES131133:RFB131133 ROO131133:ROX131133 RYK131133:RYT131133 SIG131133:SIP131133 SSC131133:SSL131133 TBY131133:TCH131133 TLU131133:TMD131133 TVQ131133:TVZ131133 UFM131133:UFV131133 UPI131133:UPR131133 UZE131133:UZN131133 VJA131133:VJJ131133 VSW131133:VTF131133 WCS131133:WDB131133 WMO131133:WMX131133 WWK131133:WWT131133 AC196669:AL196669 JY196669:KH196669 TU196669:UD196669 ADQ196669:ADZ196669 ANM196669:ANV196669 AXI196669:AXR196669 BHE196669:BHN196669 BRA196669:BRJ196669 CAW196669:CBF196669 CKS196669:CLB196669 CUO196669:CUX196669 DEK196669:DET196669 DOG196669:DOP196669 DYC196669:DYL196669 EHY196669:EIH196669 ERU196669:ESD196669 FBQ196669:FBZ196669 FLM196669:FLV196669 FVI196669:FVR196669 GFE196669:GFN196669 GPA196669:GPJ196669 GYW196669:GZF196669 HIS196669:HJB196669 HSO196669:HSX196669 ICK196669:ICT196669 IMG196669:IMP196669 IWC196669:IWL196669 JFY196669:JGH196669 JPU196669:JQD196669 JZQ196669:JZZ196669 KJM196669:KJV196669 KTI196669:KTR196669 LDE196669:LDN196669 LNA196669:LNJ196669 LWW196669:LXF196669 MGS196669:MHB196669 MQO196669:MQX196669 NAK196669:NAT196669 NKG196669:NKP196669 NUC196669:NUL196669 ODY196669:OEH196669 ONU196669:OOD196669 OXQ196669:OXZ196669 PHM196669:PHV196669 PRI196669:PRR196669 QBE196669:QBN196669 QLA196669:QLJ196669 QUW196669:QVF196669 RES196669:RFB196669 ROO196669:ROX196669 RYK196669:RYT196669 SIG196669:SIP196669 SSC196669:SSL196669 TBY196669:TCH196669 TLU196669:TMD196669 TVQ196669:TVZ196669 UFM196669:UFV196669 UPI196669:UPR196669 UZE196669:UZN196669 VJA196669:VJJ196669 VSW196669:VTF196669 WCS196669:WDB196669 WMO196669:WMX196669 WWK196669:WWT196669 AC262205:AL262205 JY262205:KH262205 TU262205:UD262205 ADQ262205:ADZ262205 ANM262205:ANV262205 AXI262205:AXR262205 BHE262205:BHN262205 BRA262205:BRJ262205 CAW262205:CBF262205 CKS262205:CLB262205 CUO262205:CUX262205 DEK262205:DET262205 DOG262205:DOP262205 DYC262205:DYL262205 EHY262205:EIH262205 ERU262205:ESD262205 FBQ262205:FBZ262205 FLM262205:FLV262205 FVI262205:FVR262205 GFE262205:GFN262205 GPA262205:GPJ262205 GYW262205:GZF262205 HIS262205:HJB262205 HSO262205:HSX262205 ICK262205:ICT262205 IMG262205:IMP262205 IWC262205:IWL262205 JFY262205:JGH262205 JPU262205:JQD262205 JZQ262205:JZZ262205 KJM262205:KJV262205 KTI262205:KTR262205 LDE262205:LDN262205 LNA262205:LNJ262205 LWW262205:LXF262205 MGS262205:MHB262205 MQO262205:MQX262205 NAK262205:NAT262205 NKG262205:NKP262205 NUC262205:NUL262205 ODY262205:OEH262205 ONU262205:OOD262205 OXQ262205:OXZ262205 PHM262205:PHV262205 PRI262205:PRR262205 QBE262205:QBN262205 QLA262205:QLJ262205 QUW262205:QVF262205 RES262205:RFB262205 ROO262205:ROX262205 RYK262205:RYT262205 SIG262205:SIP262205 SSC262205:SSL262205 TBY262205:TCH262205 TLU262205:TMD262205 TVQ262205:TVZ262205 UFM262205:UFV262205 UPI262205:UPR262205 UZE262205:UZN262205 VJA262205:VJJ262205 VSW262205:VTF262205 WCS262205:WDB262205 WMO262205:WMX262205 WWK262205:WWT262205 AC327741:AL327741 JY327741:KH327741 TU327741:UD327741 ADQ327741:ADZ327741 ANM327741:ANV327741 AXI327741:AXR327741 BHE327741:BHN327741 BRA327741:BRJ327741 CAW327741:CBF327741 CKS327741:CLB327741 CUO327741:CUX327741 DEK327741:DET327741 DOG327741:DOP327741 DYC327741:DYL327741 EHY327741:EIH327741 ERU327741:ESD327741 FBQ327741:FBZ327741 FLM327741:FLV327741 FVI327741:FVR327741 GFE327741:GFN327741 GPA327741:GPJ327741 GYW327741:GZF327741 HIS327741:HJB327741 HSO327741:HSX327741 ICK327741:ICT327741 IMG327741:IMP327741 IWC327741:IWL327741 JFY327741:JGH327741 JPU327741:JQD327741 JZQ327741:JZZ327741 KJM327741:KJV327741 KTI327741:KTR327741 LDE327741:LDN327741 LNA327741:LNJ327741 LWW327741:LXF327741 MGS327741:MHB327741 MQO327741:MQX327741 NAK327741:NAT327741 NKG327741:NKP327741 NUC327741:NUL327741 ODY327741:OEH327741 ONU327741:OOD327741 OXQ327741:OXZ327741 PHM327741:PHV327741 PRI327741:PRR327741 QBE327741:QBN327741 QLA327741:QLJ327741 QUW327741:QVF327741 RES327741:RFB327741 ROO327741:ROX327741 RYK327741:RYT327741 SIG327741:SIP327741 SSC327741:SSL327741 TBY327741:TCH327741 TLU327741:TMD327741 TVQ327741:TVZ327741 UFM327741:UFV327741 UPI327741:UPR327741 UZE327741:UZN327741 VJA327741:VJJ327741 VSW327741:VTF327741 WCS327741:WDB327741 WMO327741:WMX327741 WWK327741:WWT327741 AC393277:AL393277 JY393277:KH393277 TU393277:UD393277 ADQ393277:ADZ393277 ANM393277:ANV393277 AXI393277:AXR393277 BHE393277:BHN393277 BRA393277:BRJ393277 CAW393277:CBF393277 CKS393277:CLB393277 CUO393277:CUX393277 DEK393277:DET393277 DOG393277:DOP393277 DYC393277:DYL393277 EHY393277:EIH393277 ERU393277:ESD393277 FBQ393277:FBZ393277 FLM393277:FLV393277 FVI393277:FVR393277 GFE393277:GFN393277 GPA393277:GPJ393277 GYW393277:GZF393277 HIS393277:HJB393277 HSO393277:HSX393277 ICK393277:ICT393277 IMG393277:IMP393277 IWC393277:IWL393277 JFY393277:JGH393277 JPU393277:JQD393277 JZQ393277:JZZ393277 KJM393277:KJV393277 KTI393277:KTR393277 LDE393277:LDN393277 LNA393277:LNJ393277 LWW393277:LXF393277 MGS393277:MHB393277 MQO393277:MQX393277 NAK393277:NAT393277 NKG393277:NKP393277 NUC393277:NUL393277 ODY393277:OEH393277 ONU393277:OOD393277 OXQ393277:OXZ393277 PHM393277:PHV393277 PRI393277:PRR393277 QBE393277:QBN393277 QLA393277:QLJ393277 QUW393277:QVF393277 RES393277:RFB393277 ROO393277:ROX393277 RYK393277:RYT393277 SIG393277:SIP393277 SSC393277:SSL393277 TBY393277:TCH393277 TLU393277:TMD393277 TVQ393277:TVZ393277 UFM393277:UFV393277 UPI393277:UPR393277 UZE393277:UZN393277 VJA393277:VJJ393277 VSW393277:VTF393277 WCS393277:WDB393277 WMO393277:WMX393277 WWK393277:WWT393277 AC458813:AL458813 JY458813:KH458813 TU458813:UD458813 ADQ458813:ADZ458813 ANM458813:ANV458813 AXI458813:AXR458813 BHE458813:BHN458813 BRA458813:BRJ458813 CAW458813:CBF458813 CKS458813:CLB458813 CUO458813:CUX458813 DEK458813:DET458813 DOG458813:DOP458813 DYC458813:DYL458813 EHY458813:EIH458813 ERU458813:ESD458813 FBQ458813:FBZ458813 FLM458813:FLV458813 FVI458813:FVR458813 GFE458813:GFN458813 GPA458813:GPJ458813 GYW458813:GZF458813 HIS458813:HJB458813 HSO458813:HSX458813 ICK458813:ICT458813 IMG458813:IMP458813 IWC458813:IWL458813 JFY458813:JGH458813 JPU458813:JQD458813 JZQ458813:JZZ458813 KJM458813:KJV458813 KTI458813:KTR458813 LDE458813:LDN458813 LNA458813:LNJ458813 LWW458813:LXF458813 MGS458813:MHB458813 MQO458813:MQX458813 NAK458813:NAT458813 NKG458813:NKP458813 NUC458813:NUL458813 ODY458813:OEH458813 ONU458813:OOD458813 OXQ458813:OXZ458813 PHM458813:PHV458813 PRI458813:PRR458813 QBE458813:QBN458813 QLA458813:QLJ458813 QUW458813:QVF458813 RES458813:RFB458813 ROO458813:ROX458813 RYK458813:RYT458813 SIG458813:SIP458813 SSC458813:SSL458813 TBY458813:TCH458813 TLU458813:TMD458813 TVQ458813:TVZ458813 UFM458813:UFV458813 UPI458813:UPR458813 UZE458813:UZN458813 VJA458813:VJJ458813 VSW458813:VTF458813 WCS458813:WDB458813 WMO458813:WMX458813 WWK458813:WWT458813 AC524349:AL524349 JY524349:KH524349 TU524349:UD524349 ADQ524349:ADZ524349 ANM524349:ANV524349 AXI524349:AXR524349 BHE524349:BHN524349 BRA524349:BRJ524349 CAW524349:CBF524349 CKS524349:CLB524349 CUO524349:CUX524349 DEK524349:DET524349 DOG524349:DOP524349 DYC524349:DYL524349 EHY524349:EIH524349 ERU524349:ESD524349 FBQ524349:FBZ524349 FLM524349:FLV524349 FVI524349:FVR524349 GFE524349:GFN524349 GPA524349:GPJ524349 GYW524349:GZF524349 HIS524349:HJB524349 HSO524349:HSX524349 ICK524349:ICT524349 IMG524349:IMP524349 IWC524349:IWL524349 JFY524349:JGH524349 JPU524349:JQD524349 JZQ524349:JZZ524349 KJM524349:KJV524349 KTI524349:KTR524349 LDE524349:LDN524349 LNA524349:LNJ524349 LWW524349:LXF524349 MGS524349:MHB524349 MQO524349:MQX524349 NAK524349:NAT524349 NKG524349:NKP524349 NUC524349:NUL524349 ODY524349:OEH524349 ONU524349:OOD524349 OXQ524349:OXZ524349 PHM524349:PHV524349 PRI524349:PRR524349 QBE524349:QBN524349 QLA524349:QLJ524349 QUW524349:QVF524349 RES524349:RFB524349 ROO524349:ROX524349 RYK524349:RYT524349 SIG524349:SIP524349 SSC524349:SSL524349 TBY524349:TCH524349 TLU524349:TMD524349 TVQ524349:TVZ524349 UFM524349:UFV524349 UPI524349:UPR524349 UZE524349:UZN524349 VJA524349:VJJ524349 VSW524349:VTF524349 WCS524349:WDB524349 WMO524349:WMX524349 WWK524349:WWT524349 AC589885:AL589885 JY589885:KH589885 TU589885:UD589885 ADQ589885:ADZ589885 ANM589885:ANV589885 AXI589885:AXR589885 BHE589885:BHN589885 BRA589885:BRJ589885 CAW589885:CBF589885 CKS589885:CLB589885 CUO589885:CUX589885 DEK589885:DET589885 DOG589885:DOP589885 DYC589885:DYL589885 EHY589885:EIH589885 ERU589885:ESD589885 FBQ589885:FBZ589885 FLM589885:FLV589885 FVI589885:FVR589885 GFE589885:GFN589885 GPA589885:GPJ589885 GYW589885:GZF589885 HIS589885:HJB589885 HSO589885:HSX589885 ICK589885:ICT589885 IMG589885:IMP589885 IWC589885:IWL589885 JFY589885:JGH589885 JPU589885:JQD589885 JZQ589885:JZZ589885 KJM589885:KJV589885 KTI589885:KTR589885 LDE589885:LDN589885 LNA589885:LNJ589885 LWW589885:LXF589885 MGS589885:MHB589885 MQO589885:MQX589885 NAK589885:NAT589885 NKG589885:NKP589885 NUC589885:NUL589885 ODY589885:OEH589885 ONU589885:OOD589885 OXQ589885:OXZ589885 PHM589885:PHV589885 PRI589885:PRR589885 QBE589885:QBN589885 QLA589885:QLJ589885 QUW589885:QVF589885 RES589885:RFB589885 ROO589885:ROX589885 RYK589885:RYT589885 SIG589885:SIP589885 SSC589885:SSL589885 TBY589885:TCH589885 TLU589885:TMD589885 TVQ589885:TVZ589885 UFM589885:UFV589885 UPI589885:UPR589885 UZE589885:UZN589885 VJA589885:VJJ589885 VSW589885:VTF589885 WCS589885:WDB589885 WMO589885:WMX589885 WWK589885:WWT589885 AC655421:AL655421 JY655421:KH655421 TU655421:UD655421 ADQ655421:ADZ655421 ANM655421:ANV655421 AXI655421:AXR655421 BHE655421:BHN655421 BRA655421:BRJ655421 CAW655421:CBF655421 CKS655421:CLB655421 CUO655421:CUX655421 DEK655421:DET655421 DOG655421:DOP655421 DYC655421:DYL655421 EHY655421:EIH655421 ERU655421:ESD655421 FBQ655421:FBZ655421 FLM655421:FLV655421 FVI655421:FVR655421 GFE655421:GFN655421 GPA655421:GPJ655421 GYW655421:GZF655421 HIS655421:HJB655421 HSO655421:HSX655421 ICK655421:ICT655421 IMG655421:IMP655421 IWC655421:IWL655421 JFY655421:JGH655421 JPU655421:JQD655421 JZQ655421:JZZ655421 KJM655421:KJV655421 KTI655421:KTR655421 LDE655421:LDN655421 LNA655421:LNJ655421 LWW655421:LXF655421 MGS655421:MHB655421 MQO655421:MQX655421 NAK655421:NAT655421 NKG655421:NKP655421 NUC655421:NUL655421 ODY655421:OEH655421 ONU655421:OOD655421 OXQ655421:OXZ655421 PHM655421:PHV655421 PRI655421:PRR655421 QBE655421:QBN655421 QLA655421:QLJ655421 QUW655421:QVF655421 RES655421:RFB655421 ROO655421:ROX655421 RYK655421:RYT655421 SIG655421:SIP655421 SSC655421:SSL655421 TBY655421:TCH655421 TLU655421:TMD655421 TVQ655421:TVZ655421 UFM655421:UFV655421 UPI655421:UPR655421 UZE655421:UZN655421 VJA655421:VJJ655421 VSW655421:VTF655421 WCS655421:WDB655421 WMO655421:WMX655421 WWK655421:WWT655421 AC720957:AL720957 JY720957:KH720957 TU720957:UD720957 ADQ720957:ADZ720957 ANM720957:ANV720957 AXI720957:AXR720957 BHE720957:BHN720957 BRA720957:BRJ720957 CAW720957:CBF720957 CKS720957:CLB720957 CUO720957:CUX720957 DEK720957:DET720957 DOG720957:DOP720957 DYC720957:DYL720957 EHY720957:EIH720957 ERU720957:ESD720957 FBQ720957:FBZ720957 FLM720957:FLV720957 FVI720957:FVR720957 GFE720957:GFN720957 GPA720957:GPJ720957 GYW720957:GZF720957 HIS720957:HJB720957 HSO720957:HSX720957 ICK720957:ICT720957 IMG720957:IMP720957 IWC720957:IWL720957 JFY720957:JGH720957 JPU720957:JQD720957 JZQ720957:JZZ720957 KJM720957:KJV720957 KTI720957:KTR720957 LDE720957:LDN720957 LNA720957:LNJ720957 LWW720957:LXF720957 MGS720957:MHB720957 MQO720957:MQX720957 NAK720957:NAT720957 NKG720957:NKP720957 NUC720957:NUL720957 ODY720957:OEH720957 ONU720957:OOD720957 OXQ720957:OXZ720957 PHM720957:PHV720957 PRI720957:PRR720957 QBE720957:QBN720957 QLA720957:QLJ720957 QUW720957:QVF720957 RES720957:RFB720957 ROO720957:ROX720957 RYK720957:RYT720957 SIG720957:SIP720957 SSC720957:SSL720957 TBY720957:TCH720957 TLU720957:TMD720957 TVQ720957:TVZ720957 UFM720957:UFV720957 UPI720957:UPR720957 UZE720957:UZN720957 VJA720957:VJJ720957 VSW720957:VTF720957 WCS720957:WDB720957 WMO720957:WMX720957 WWK720957:WWT720957 AC786493:AL786493 JY786493:KH786493 TU786493:UD786493 ADQ786493:ADZ786493 ANM786493:ANV786493 AXI786493:AXR786493 BHE786493:BHN786493 BRA786493:BRJ786493 CAW786493:CBF786493 CKS786493:CLB786493 CUO786493:CUX786493 DEK786493:DET786493 DOG786493:DOP786493 DYC786493:DYL786493 EHY786493:EIH786493 ERU786493:ESD786493 FBQ786493:FBZ786493 FLM786493:FLV786493 FVI786493:FVR786493 GFE786493:GFN786493 GPA786493:GPJ786493 GYW786493:GZF786493 HIS786493:HJB786493 HSO786493:HSX786493 ICK786493:ICT786493 IMG786493:IMP786493 IWC786493:IWL786493 JFY786493:JGH786493 JPU786493:JQD786493 JZQ786493:JZZ786493 KJM786493:KJV786493 KTI786493:KTR786493 LDE786493:LDN786493 LNA786493:LNJ786493 LWW786493:LXF786493 MGS786493:MHB786493 MQO786493:MQX786493 NAK786493:NAT786493 NKG786493:NKP786493 NUC786493:NUL786493 ODY786493:OEH786493 ONU786493:OOD786493 OXQ786493:OXZ786493 PHM786493:PHV786493 PRI786493:PRR786493 QBE786493:QBN786493 QLA786493:QLJ786493 QUW786493:QVF786493 RES786493:RFB786493 ROO786493:ROX786493 RYK786493:RYT786493 SIG786493:SIP786493 SSC786493:SSL786493 TBY786493:TCH786493 TLU786493:TMD786493 TVQ786493:TVZ786493 UFM786493:UFV786493 UPI786493:UPR786493 UZE786493:UZN786493 VJA786493:VJJ786493 VSW786493:VTF786493 WCS786493:WDB786493 WMO786493:WMX786493 WWK786493:WWT786493 AC852029:AL852029 JY852029:KH852029 TU852029:UD852029 ADQ852029:ADZ852029 ANM852029:ANV852029 AXI852029:AXR852029 BHE852029:BHN852029 BRA852029:BRJ852029 CAW852029:CBF852029 CKS852029:CLB852029 CUO852029:CUX852029 DEK852029:DET852029 DOG852029:DOP852029 DYC852029:DYL852029 EHY852029:EIH852029 ERU852029:ESD852029 FBQ852029:FBZ852029 FLM852029:FLV852029 FVI852029:FVR852029 GFE852029:GFN852029 GPA852029:GPJ852029 GYW852029:GZF852029 HIS852029:HJB852029 HSO852029:HSX852029 ICK852029:ICT852029 IMG852029:IMP852029 IWC852029:IWL852029 JFY852029:JGH852029 JPU852029:JQD852029 JZQ852029:JZZ852029 KJM852029:KJV852029 KTI852029:KTR852029 LDE852029:LDN852029 LNA852029:LNJ852029 LWW852029:LXF852029 MGS852029:MHB852029 MQO852029:MQX852029 NAK852029:NAT852029 NKG852029:NKP852029 NUC852029:NUL852029 ODY852029:OEH852029 ONU852029:OOD852029 OXQ852029:OXZ852029 PHM852029:PHV852029 PRI852029:PRR852029 QBE852029:QBN852029 QLA852029:QLJ852029 QUW852029:QVF852029 RES852029:RFB852029 ROO852029:ROX852029 RYK852029:RYT852029 SIG852029:SIP852029 SSC852029:SSL852029 TBY852029:TCH852029 TLU852029:TMD852029 TVQ852029:TVZ852029 UFM852029:UFV852029 UPI852029:UPR852029 UZE852029:UZN852029 VJA852029:VJJ852029 VSW852029:VTF852029 WCS852029:WDB852029 WMO852029:WMX852029 WWK852029:WWT852029 AC917565:AL917565 JY917565:KH917565 TU917565:UD917565 ADQ917565:ADZ917565 ANM917565:ANV917565 AXI917565:AXR917565 BHE917565:BHN917565 BRA917565:BRJ917565 CAW917565:CBF917565 CKS917565:CLB917565 CUO917565:CUX917565 DEK917565:DET917565 DOG917565:DOP917565 DYC917565:DYL917565 EHY917565:EIH917565 ERU917565:ESD917565 FBQ917565:FBZ917565 FLM917565:FLV917565 FVI917565:FVR917565 GFE917565:GFN917565 GPA917565:GPJ917565 GYW917565:GZF917565 HIS917565:HJB917565 HSO917565:HSX917565 ICK917565:ICT917565 IMG917565:IMP917565 IWC917565:IWL917565 JFY917565:JGH917565 JPU917565:JQD917565 JZQ917565:JZZ917565 KJM917565:KJV917565 KTI917565:KTR917565 LDE917565:LDN917565 LNA917565:LNJ917565 LWW917565:LXF917565 MGS917565:MHB917565 MQO917565:MQX917565 NAK917565:NAT917565 NKG917565:NKP917565 NUC917565:NUL917565 ODY917565:OEH917565 ONU917565:OOD917565 OXQ917565:OXZ917565 PHM917565:PHV917565 PRI917565:PRR917565 QBE917565:QBN917565 QLA917565:QLJ917565 QUW917565:QVF917565 RES917565:RFB917565 ROO917565:ROX917565 RYK917565:RYT917565 SIG917565:SIP917565 SSC917565:SSL917565 TBY917565:TCH917565 TLU917565:TMD917565 TVQ917565:TVZ917565 UFM917565:UFV917565 UPI917565:UPR917565 UZE917565:UZN917565 VJA917565:VJJ917565 VSW917565:VTF917565 WCS917565:WDB917565 WMO917565:WMX917565 WWK917565:WWT917565 AC983101:AL983101 JY983101:KH983101 TU983101:UD983101 ADQ983101:ADZ983101 ANM983101:ANV983101 AXI983101:AXR983101 BHE983101:BHN983101 BRA983101:BRJ983101 CAW983101:CBF983101 CKS983101:CLB983101 CUO983101:CUX983101 DEK983101:DET983101 DOG983101:DOP983101 DYC983101:DYL983101 EHY983101:EIH983101 ERU983101:ESD983101 FBQ983101:FBZ983101 FLM983101:FLV983101 FVI983101:FVR983101 GFE983101:GFN983101 GPA983101:GPJ983101 GYW983101:GZF983101 HIS983101:HJB983101 HSO983101:HSX983101 ICK983101:ICT983101 IMG983101:IMP983101 IWC983101:IWL983101 JFY983101:JGH983101 JPU983101:JQD983101 JZQ983101:JZZ983101 KJM983101:KJV983101 KTI983101:KTR983101 LDE983101:LDN983101 LNA983101:LNJ983101 LWW983101:LXF983101 MGS983101:MHB983101 MQO983101:MQX983101 NAK983101:NAT983101 NKG983101:NKP983101 NUC983101:NUL983101 ODY983101:OEH983101 ONU983101:OOD983101 OXQ983101:OXZ983101 PHM983101:PHV983101 PRI983101:PRR983101 QBE983101:QBN983101 QLA983101:QLJ983101 QUW983101:QVF983101 RES983101:RFB983101 ROO983101:ROX983101 RYK983101:RYT983101 SIG983101:SIP983101 SSC983101:SSL983101 TBY983101:TCH983101 TLU983101:TMD983101 TVQ983101:TVZ983101 UFM983101:UFV983101 UPI983101:UPR983101 UZE983101:UZN983101 VJA983101:VJJ983101 VSW983101:VTF983101 WCS983101:WDB983101 WMO983101:WMX983101 WWK983101:WWT983101 AC66:AL66 JY66:KH66 TU66:UD66 ADQ66:ADZ66 ANM66:ANV66 AXI66:AXR66 BHE66:BHN66 BRA66:BRJ66 CAW66:CBF66 CKS66:CLB66 CUO66:CUX66 DEK66:DET66 DOG66:DOP66 DYC66:DYL66 EHY66:EIH66 ERU66:ESD66 FBQ66:FBZ66 FLM66:FLV66 FVI66:FVR66 GFE66:GFN66 GPA66:GPJ66 GYW66:GZF66 HIS66:HJB66 HSO66:HSX66 ICK66:ICT66 IMG66:IMP66 IWC66:IWL66 JFY66:JGH66 JPU66:JQD66 JZQ66:JZZ66 KJM66:KJV66 KTI66:KTR66 LDE66:LDN66 LNA66:LNJ66 LWW66:LXF66 MGS66:MHB66 MQO66:MQX66 NAK66:NAT66 NKG66:NKP66 NUC66:NUL66 ODY66:OEH66 ONU66:OOD66 OXQ66:OXZ66 PHM66:PHV66 PRI66:PRR66 QBE66:QBN66 QLA66:QLJ66 QUW66:QVF66 RES66:RFB66 ROO66:ROX66 RYK66:RYT66 SIG66:SIP66 SSC66:SSL66 TBY66:TCH66 TLU66:TMD66 TVQ66:TVZ66 UFM66:UFV66 UPI66:UPR66 UZE66:UZN66 VJA66:VJJ66 VSW66:VTF66 WCS66:WDB66 WMO66:WMX66 WWK66:WWT66 AC65604:AL65604 JY65604:KH65604 TU65604:UD65604 ADQ65604:ADZ65604 ANM65604:ANV65604 AXI65604:AXR65604 BHE65604:BHN65604 BRA65604:BRJ65604 CAW65604:CBF65604 CKS65604:CLB65604 CUO65604:CUX65604 DEK65604:DET65604 DOG65604:DOP65604 DYC65604:DYL65604 EHY65604:EIH65604 ERU65604:ESD65604 FBQ65604:FBZ65604 FLM65604:FLV65604 FVI65604:FVR65604 GFE65604:GFN65604 GPA65604:GPJ65604 GYW65604:GZF65604 HIS65604:HJB65604 HSO65604:HSX65604 ICK65604:ICT65604 IMG65604:IMP65604 IWC65604:IWL65604 JFY65604:JGH65604 JPU65604:JQD65604 JZQ65604:JZZ65604 KJM65604:KJV65604 KTI65604:KTR65604 LDE65604:LDN65604 LNA65604:LNJ65604 LWW65604:LXF65604 MGS65604:MHB65604 MQO65604:MQX65604 NAK65604:NAT65604 NKG65604:NKP65604 NUC65604:NUL65604 ODY65604:OEH65604 ONU65604:OOD65604 OXQ65604:OXZ65604 PHM65604:PHV65604 PRI65604:PRR65604 QBE65604:QBN65604 QLA65604:QLJ65604 QUW65604:QVF65604 RES65604:RFB65604 ROO65604:ROX65604 RYK65604:RYT65604 SIG65604:SIP65604 SSC65604:SSL65604 TBY65604:TCH65604 TLU65604:TMD65604 TVQ65604:TVZ65604 UFM65604:UFV65604 UPI65604:UPR65604 UZE65604:UZN65604 VJA65604:VJJ65604 VSW65604:VTF65604 WCS65604:WDB65604 WMO65604:WMX65604 WWK65604:WWT65604 AC131140:AL131140 JY131140:KH131140 TU131140:UD131140 ADQ131140:ADZ131140 ANM131140:ANV131140 AXI131140:AXR131140 BHE131140:BHN131140 BRA131140:BRJ131140 CAW131140:CBF131140 CKS131140:CLB131140 CUO131140:CUX131140 DEK131140:DET131140 DOG131140:DOP131140 DYC131140:DYL131140 EHY131140:EIH131140 ERU131140:ESD131140 FBQ131140:FBZ131140 FLM131140:FLV131140 FVI131140:FVR131140 GFE131140:GFN131140 GPA131140:GPJ131140 GYW131140:GZF131140 HIS131140:HJB131140 HSO131140:HSX131140 ICK131140:ICT131140 IMG131140:IMP131140 IWC131140:IWL131140 JFY131140:JGH131140 JPU131140:JQD131140 JZQ131140:JZZ131140 KJM131140:KJV131140 KTI131140:KTR131140 LDE131140:LDN131140 LNA131140:LNJ131140 LWW131140:LXF131140 MGS131140:MHB131140 MQO131140:MQX131140 NAK131140:NAT131140 NKG131140:NKP131140 NUC131140:NUL131140 ODY131140:OEH131140 ONU131140:OOD131140 OXQ131140:OXZ131140 PHM131140:PHV131140 PRI131140:PRR131140 QBE131140:QBN131140 QLA131140:QLJ131140 QUW131140:QVF131140 RES131140:RFB131140 ROO131140:ROX131140 RYK131140:RYT131140 SIG131140:SIP131140 SSC131140:SSL131140 TBY131140:TCH131140 TLU131140:TMD131140 TVQ131140:TVZ131140 UFM131140:UFV131140 UPI131140:UPR131140 UZE131140:UZN131140 VJA131140:VJJ131140 VSW131140:VTF131140 WCS131140:WDB131140 WMO131140:WMX131140 WWK131140:WWT131140 AC196676:AL196676 JY196676:KH196676 TU196676:UD196676 ADQ196676:ADZ196676 ANM196676:ANV196676 AXI196676:AXR196676 BHE196676:BHN196676 BRA196676:BRJ196676 CAW196676:CBF196676 CKS196676:CLB196676 CUO196676:CUX196676 DEK196676:DET196676 DOG196676:DOP196676 DYC196676:DYL196676 EHY196676:EIH196676 ERU196676:ESD196676 FBQ196676:FBZ196676 FLM196676:FLV196676 FVI196676:FVR196676 GFE196676:GFN196676 GPA196676:GPJ196676 GYW196676:GZF196676 HIS196676:HJB196676 HSO196676:HSX196676 ICK196676:ICT196676 IMG196676:IMP196676 IWC196676:IWL196676 JFY196676:JGH196676 JPU196676:JQD196676 JZQ196676:JZZ196676 KJM196676:KJV196676 KTI196676:KTR196676 LDE196676:LDN196676 LNA196676:LNJ196676 LWW196676:LXF196676 MGS196676:MHB196676 MQO196676:MQX196676 NAK196676:NAT196676 NKG196676:NKP196676 NUC196676:NUL196676 ODY196676:OEH196676 ONU196676:OOD196676 OXQ196676:OXZ196676 PHM196676:PHV196676 PRI196676:PRR196676 QBE196676:QBN196676 QLA196676:QLJ196676 QUW196676:QVF196676 RES196676:RFB196676 ROO196676:ROX196676 RYK196676:RYT196676 SIG196676:SIP196676 SSC196676:SSL196676 TBY196676:TCH196676 TLU196676:TMD196676 TVQ196676:TVZ196676 UFM196676:UFV196676 UPI196676:UPR196676 UZE196676:UZN196676 VJA196676:VJJ196676 VSW196676:VTF196676 WCS196676:WDB196676 WMO196676:WMX196676 WWK196676:WWT196676 AC262212:AL262212 JY262212:KH262212 TU262212:UD262212 ADQ262212:ADZ262212 ANM262212:ANV262212 AXI262212:AXR262212 BHE262212:BHN262212 BRA262212:BRJ262212 CAW262212:CBF262212 CKS262212:CLB262212 CUO262212:CUX262212 DEK262212:DET262212 DOG262212:DOP262212 DYC262212:DYL262212 EHY262212:EIH262212 ERU262212:ESD262212 FBQ262212:FBZ262212 FLM262212:FLV262212 FVI262212:FVR262212 GFE262212:GFN262212 GPA262212:GPJ262212 GYW262212:GZF262212 HIS262212:HJB262212 HSO262212:HSX262212 ICK262212:ICT262212 IMG262212:IMP262212 IWC262212:IWL262212 JFY262212:JGH262212 JPU262212:JQD262212 JZQ262212:JZZ262212 KJM262212:KJV262212 KTI262212:KTR262212 LDE262212:LDN262212 LNA262212:LNJ262212 LWW262212:LXF262212 MGS262212:MHB262212 MQO262212:MQX262212 NAK262212:NAT262212 NKG262212:NKP262212 NUC262212:NUL262212 ODY262212:OEH262212 ONU262212:OOD262212 OXQ262212:OXZ262212 PHM262212:PHV262212 PRI262212:PRR262212 QBE262212:QBN262212 QLA262212:QLJ262212 QUW262212:QVF262212 RES262212:RFB262212 ROO262212:ROX262212 RYK262212:RYT262212 SIG262212:SIP262212 SSC262212:SSL262212 TBY262212:TCH262212 TLU262212:TMD262212 TVQ262212:TVZ262212 UFM262212:UFV262212 UPI262212:UPR262212 UZE262212:UZN262212 VJA262212:VJJ262212 VSW262212:VTF262212 WCS262212:WDB262212 WMO262212:WMX262212 WWK262212:WWT262212 AC327748:AL327748 JY327748:KH327748 TU327748:UD327748 ADQ327748:ADZ327748 ANM327748:ANV327748 AXI327748:AXR327748 BHE327748:BHN327748 BRA327748:BRJ327748 CAW327748:CBF327748 CKS327748:CLB327748 CUO327748:CUX327748 DEK327748:DET327748 DOG327748:DOP327748 DYC327748:DYL327748 EHY327748:EIH327748 ERU327748:ESD327748 FBQ327748:FBZ327748 FLM327748:FLV327748 FVI327748:FVR327748 GFE327748:GFN327748 GPA327748:GPJ327748 GYW327748:GZF327748 HIS327748:HJB327748 HSO327748:HSX327748 ICK327748:ICT327748 IMG327748:IMP327748 IWC327748:IWL327748 JFY327748:JGH327748 JPU327748:JQD327748 JZQ327748:JZZ327748 KJM327748:KJV327748 KTI327748:KTR327748 LDE327748:LDN327748 LNA327748:LNJ327748 LWW327748:LXF327748 MGS327748:MHB327748 MQO327748:MQX327748 NAK327748:NAT327748 NKG327748:NKP327748 NUC327748:NUL327748 ODY327748:OEH327748 ONU327748:OOD327748 OXQ327748:OXZ327748 PHM327748:PHV327748 PRI327748:PRR327748 QBE327748:QBN327748 QLA327748:QLJ327748 QUW327748:QVF327748 RES327748:RFB327748 ROO327748:ROX327748 RYK327748:RYT327748 SIG327748:SIP327748 SSC327748:SSL327748 TBY327748:TCH327748 TLU327748:TMD327748 TVQ327748:TVZ327748 UFM327748:UFV327748 UPI327748:UPR327748 UZE327748:UZN327748 VJA327748:VJJ327748 VSW327748:VTF327748 WCS327748:WDB327748 WMO327748:WMX327748 WWK327748:WWT327748 AC393284:AL393284 JY393284:KH393284 TU393284:UD393284 ADQ393284:ADZ393284 ANM393284:ANV393284 AXI393284:AXR393284 BHE393284:BHN393284 BRA393284:BRJ393284 CAW393284:CBF393284 CKS393284:CLB393284 CUO393284:CUX393284 DEK393284:DET393284 DOG393284:DOP393284 DYC393284:DYL393284 EHY393284:EIH393284 ERU393284:ESD393284 FBQ393284:FBZ393284 FLM393284:FLV393284 FVI393284:FVR393284 GFE393284:GFN393284 GPA393284:GPJ393284 GYW393284:GZF393284 HIS393284:HJB393284 HSO393284:HSX393284 ICK393284:ICT393284 IMG393284:IMP393284 IWC393284:IWL393284 JFY393284:JGH393284 JPU393284:JQD393284 JZQ393284:JZZ393284 KJM393284:KJV393284 KTI393284:KTR393284 LDE393284:LDN393284 LNA393284:LNJ393284 LWW393284:LXF393284 MGS393284:MHB393284 MQO393284:MQX393284 NAK393284:NAT393284 NKG393284:NKP393284 NUC393284:NUL393284 ODY393284:OEH393284 ONU393284:OOD393284 OXQ393284:OXZ393284 PHM393284:PHV393284 PRI393284:PRR393284 QBE393284:QBN393284 QLA393284:QLJ393284 QUW393284:QVF393284 RES393284:RFB393284 ROO393284:ROX393284 RYK393284:RYT393284 SIG393284:SIP393284 SSC393284:SSL393284 TBY393284:TCH393284 TLU393284:TMD393284 TVQ393284:TVZ393284 UFM393284:UFV393284 UPI393284:UPR393284 UZE393284:UZN393284 VJA393284:VJJ393284 VSW393284:VTF393284 WCS393284:WDB393284 WMO393284:WMX393284 WWK393284:WWT393284 AC458820:AL458820 JY458820:KH458820 TU458820:UD458820 ADQ458820:ADZ458820 ANM458820:ANV458820 AXI458820:AXR458820 BHE458820:BHN458820 BRA458820:BRJ458820 CAW458820:CBF458820 CKS458820:CLB458820 CUO458820:CUX458820 DEK458820:DET458820 DOG458820:DOP458820 DYC458820:DYL458820 EHY458820:EIH458820 ERU458820:ESD458820 FBQ458820:FBZ458820 FLM458820:FLV458820 FVI458820:FVR458820 GFE458820:GFN458820 GPA458820:GPJ458820 GYW458820:GZF458820 HIS458820:HJB458820 HSO458820:HSX458820 ICK458820:ICT458820 IMG458820:IMP458820 IWC458820:IWL458820 JFY458820:JGH458820 JPU458820:JQD458820 JZQ458820:JZZ458820 KJM458820:KJV458820 KTI458820:KTR458820 LDE458820:LDN458820 LNA458820:LNJ458820 LWW458820:LXF458820 MGS458820:MHB458820 MQO458820:MQX458820 NAK458820:NAT458820 NKG458820:NKP458820 NUC458820:NUL458820 ODY458820:OEH458820 ONU458820:OOD458820 OXQ458820:OXZ458820 PHM458820:PHV458820 PRI458820:PRR458820 QBE458820:QBN458820 QLA458820:QLJ458820 QUW458820:QVF458820 RES458820:RFB458820 ROO458820:ROX458820 RYK458820:RYT458820 SIG458820:SIP458820 SSC458820:SSL458820 TBY458820:TCH458820 TLU458820:TMD458820 TVQ458820:TVZ458820 UFM458820:UFV458820 UPI458820:UPR458820 UZE458820:UZN458820 VJA458820:VJJ458820 VSW458820:VTF458820 WCS458820:WDB458820 WMO458820:WMX458820 WWK458820:WWT458820 AC524356:AL524356 JY524356:KH524356 TU524356:UD524356 ADQ524356:ADZ524356 ANM524356:ANV524356 AXI524356:AXR524356 BHE524356:BHN524356 BRA524356:BRJ524356 CAW524356:CBF524356 CKS524356:CLB524356 CUO524356:CUX524356 DEK524356:DET524356 DOG524356:DOP524356 DYC524356:DYL524356 EHY524356:EIH524356 ERU524356:ESD524356 FBQ524356:FBZ524356 FLM524356:FLV524356 FVI524356:FVR524356 GFE524356:GFN524356 GPA524356:GPJ524356 GYW524356:GZF524356 HIS524356:HJB524356 HSO524356:HSX524356 ICK524356:ICT524356 IMG524356:IMP524356 IWC524356:IWL524356 JFY524356:JGH524356 JPU524356:JQD524356 JZQ524356:JZZ524356 KJM524356:KJV524356 KTI524356:KTR524356 LDE524356:LDN524356 LNA524356:LNJ524356 LWW524356:LXF524356 MGS524356:MHB524356 MQO524356:MQX524356 NAK524356:NAT524356 NKG524356:NKP524356 NUC524356:NUL524356 ODY524356:OEH524356 ONU524356:OOD524356 OXQ524356:OXZ524356 PHM524356:PHV524356 PRI524356:PRR524356 QBE524356:QBN524356 QLA524356:QLJ524356 QUW524356:QVF524356 RES524356:RFB524356 ROO524356:ROX524356 RYK524356:RYT524356 SIG524356:SIP524356 SSC524356:SSL524356 TBY524356:TCH524356 TLU524356:TMD524356 TVQ524356:TVZ524356 UFM524356:UFV524356 UPI524356:UPR524356 UZE524356:UZN524356 VJA524356:VJJ524356 VSW524356:VTF524356 WCS524356:WDB524356 WMO524356:WMX524356 WWK524356:WWT524356 AC589892:AL589892 JY589892:KH589892 TU589892:UD589892 ADQ589892:ADZ589892 ANM589892:ANV589892 AXI589892:AXR589892 BHE589892:BHN589892 BRA589892:BRJ589892 CAW589892:CBF589892 CKS589892:CLB589892 CUO589892:CUX589892 DEK589892:DET589892 DOG589892:DOP589892 DYC589892:DYL589892 EHY589892:EIH589892 ERU589892:ESD589892 FBQ589892:FBZ589892 FLM589892:FLV589892 FVI589892:FVR589892 GFE589892:GFN589892 GPA589892:GPJ589892 GYW589892:GZF589892 HIS589892:HJB589892 HSO589892:HSX589892 ICK589892:ICT589892 IMG589892:IMP589892 IWC589892:IWL589892 JFY589892:JGH589892 JPU589892:JQD589892 JZQ589892:JZZ589892 KJM589892:KJV589892 KTI589892:KTR589892 LDE589892:LDN589892 LNA589892:LNJ589892 LWW589892:LXF589892 MGS589892:MHB589892 MQO589892:MQX589892 NAK589892:NAT589892 NKG589892:NKP589892 NUC589892:NUL589892 ODY589892:OEH589892 ONU589892:OOD589892 OXQ589892:OXZ589892 PHM589892:PHV589892 PRI589892:PRR589892 QBE589892:QBN589892 QLA589892:QLJ589892 QUW589892:QVF589892 RES589892:RFB589892 ROO589892:ROX589892 RYK589892:RYT589892 SIG589892:SIP589892 SSC589892:SSL589892 TBY589892:TCH589892 TLU589892:TMD589892 TVQ589892:TVZ589892 UFM589892:UFV589892 UPI589892:UPR589892 UZE589892:UZN589892 VJA589892:VJJ589892 VSW589892:VTF589892 WCS589892:WDB589892 WMO589892:WMX589892 WWK589892:WWT589892 AC655428:AL655428 JY655428:KH655428 TU655428:UD655428 ADQ655428:ADZ655428 ANM655428:ANV655428 AXI655428:AXR655428 BHE655428:BHN655428 BRA655428:BRJ655428 CAW655428:CBF655428 CKS655428:CLB655428 CUO655428:CUX655428 DEK655428:DET655428 DOG655428:DOP655428 DYC655428:DYL655428 EHY655428:EIH655428 ERU655428:ESD655428 FBQ655428:FBZ655428 FLM655428:FLV655428 FVI655428:FVR655428 GFE655428:GFN655428 GPA655428:GPJ655428 GYW655428:GZF655428 HIS655428:HJB655428 HSO655428:HSX655428 ICK655428:ICT655428 IMG655428:IMP655428 IWC655428:IWL655428 JFY655428:JGH655428 JPU655428:JQD655428 JZQ655428:JZZ655428 KJM655428:KJV655428 KTI655428:KTR655428 LDE655428:LDN655428 LNA655428:LNJ655428 LWW655428:LXF655428 MGS655428:MHB655428 MQO655428:MQX655428 NAK655428:NAT655428 NKG655428:NKP655428 NUC655428:NUL655428 ODY655428:OEH655428 ONU655428:OOD655428 OXQ655428:OXZ655428 PHM655428:PHV655428 PRI655428:PRR655428 QBE655428:QBN655428 QLA655428:QLJ655428 QUW655428:QVF655428 RES655428:RFB655428 ROO655428:ROX655428 RYK655428:RYT655428 SIG655428:SIP655428 SSC655428:SSL655428 TBY655428:TCH655428 TLU655428:TMD655428 TVQ655428:TVZ655428 UFM655428:UFV655428 UPI655428:UPR655428 UZE655428:UZN655428 VJA655428:VJJ655428 VSW655428:VTF655428 WCS655428:WDB655428 WMO655428:WMX655428 WWK655428:WWT655428 AC720964:AL720964 JY720964:KH720964 TU720964:UD720964 ADQ720964:ADZ720964 ANM720964:ANV720964 AXI720964:AXR720964 BHE720964:BHN720964 BRA720964:BRJ720964 CAW720964:CBF720964 CKS720964:CLB720964 CUO720964:CUX720964 DEK720964:DET720964 DOG720964:DOP720964 DYC720964:DYL720964 EHY720964:EIH720964 ERU720964:ESD720964 FBQ720964:FBZ720964 FLM720964:FLV720964 FVI720964:FVR720964 GFE720964:GFN720964 GPA720964:GPJ720964 GYW720964:GZF720964 HIS720964:HJB720964 HSO720964:HSX720964 ICK720964:ICT720964 IMG720964:IMP720964 IWC720964:IWL720964 JFY720964:JGH720964 JPU720964:JQD720964 JZQ720964:JZZ720964 KJM720964:KJV720964 KTI720964:KTR720964 LDE720964:LDN720964 LNA720964:LNJ720964 LWW720964:LXF720964 MGS720964:MHB720964 MQO720964:MQX720964 NAK720964:NAT720964 NKG720964:NKP720964 NUC720964:NUL720964 ODY720964:OEH720964 ONU720964:OOD720964 OXQ720964:OXZ720964 PHM720964:PHV720964 PRI720964:PRR720964 QBE720964:QBN720964 QLA720964:QLJ720964 QUW720964:QVF720964 RES720964:RFB720964 ROO720964:ROX720964 RYK720964:RYT720964 SIG720964:SIP720964 SSC720964:SSL720964 TBY720964:TCH720964 TLU720964:TMD720964 TVQ720964:TVZ720964 UFM720964:UFV720964 UPI720964:UPR720964 UZE720964:UZN720964 VJA720964:VJJ720964 VSW720964:VTF720964 WCS720964:WDB720964 WMO720964:WMX720964 WWK720964:WWT720964 AC786500:AL786500 JY786500:KH786500 TU786500:UD786500 ADQ786500:ADZ786500 ANM786500:ANV786500 AXI786500:AXR786500 BHE786500:BHN786500 BRA786500:BRJ786500 CAW786500:CBF786500 CKS786500:CLB786500 CUO786500:CUX786500 DEK786500:DET786500 DOG786500:DOP786500 DYC786500:DYL786500 EHY786500:EIH786500 ERU786500:ESD786500 FBQ786500:FBZ786500 FLM786500:FLV786500 FVI786500:FVR786500 GFE786500:GFN786500 GPA786500:GPJ786500 GYW786500:GZF786500 HIS786500:HJB786500 HSO786500:HSX786500 ICK786500:ICT786500 IMG786500:IMP786500 IWC786500:IWL786500 JFY786500:JGH786500 JPU786500:JQD786500 JZQ786500:JZZ786500 KJM786500:KJV786500 KTI786500:KTR786500 LDE786500:LDN786500 LNA786500:LNJ786500 LWW786500:LXF786500 MGS786500:MHB786500 MQO786500:MQX786500 NAK786500:NAT786500 NKG786500:NKP786500 NUC786500:NUL786500 ODY786500:OEH786500 ONU786500:OOD786500 OXQ786500:OXZ786500 PHM786500:PHV786500 PRI786500:PRR786500 QBE786500:QBN786500 QLA786500:QLJ786500 QUW786500:QVF786500 RES786500:RFB786500 ROO786500:ROX786500 RYK786500:RYT786500 SIG786500:SIP786500 SSC786500:SSL786500 TBY786500:TCH786500 TLU786500:TMD786500 TVQ786500:TVZ786500 UFM786500:UFV786500 UPI786500:UPR786500 UZE786500:UZN786500 VJA786500:VJJ786500 VSW786500:VTF786500 WCS786500:WDB786500 WMO786500:WMX786500 WWK786500:WWT786500 AC852036:AL852036 JY852036:KH852036 TU852036:UD852036 ADQ852036:ADZ852036 ANM852036:ANV852036 AXI852036:AXR852036 BHE852036:BHN852036 BRA852036:BRJ852036 CAW852036:CBF852036 CKS852036:CLB852036 CUO852036:CUX852036 DEK852036:DET852036 DOG852036:DOP852036 DYC852036:DYL852036 EHY852036:EIH852036 ERU852036:ESD852036 FBQ852036:FBZ852036 FLM852036:FLV852036 FVI852036:FVR852036 GFE852036:GFN852036 GPA852036:GPJ852036 GYW852036:GZF852036 HIS852036:HJB852036 HSO852036:HSX852036 ICK852036:ICT852036 IMG852036:IMP852036 IWC852036:IWL852036 JFY852036:JGH852036 JPU852036:JQD852036 JZQ852036:JZZ852036 KJM852036:KJV852036 KTI852036:KTR852036 LDE852036:LDN852036 LNA852036:LNJ852036 LWW852036:LXF852036 MGS852036:MHB852036 MQO852036:MQX852036 NAK852036:NAT852036 NKG852036:NKP852036 NUC852036:NUL852036 ODY852036:OEH852036 ONU852036:OOD852036 OXQ852036:OXZ852036 PHM852036:PHV852036 PRI852036:PRR852036 QBE852036:QBN852036 QLA852036:QLJ852036 QUW852036:QVF852036 RES852036:RFB852036 ROO852036:ROX852036 RYK852036:RYT852036 SIG852036:SIP852036 SSC852036:SSL852036 TBY852036:TCH852036 TLU852036:TMD852036 TVQ852036:TVZ852036 UFM852036:UFV852036 UPI852036:UPR852036 UZE852036:UZN852036 VJA852036:VJJ852036 VSW852036:VTF852036 WCS852036:WDB852036 WMO852036:WMX852036 WWK852036:WWT852036 AC917572:AL917572 JY917572:KH917572 TU917572:UD917572 ADQ917572:ADZ917572 ANM917572:ANV917572 AXI917572:AXR917572 BHE917572:BHN917572 BRA917572:BRJ917572 CAW917572:CBF917572 CKS917572:CLB917572 CUO917572:CUX917572 DEK917572:DET917572 DOG917572:DOP917572 DYC917572:DYL917572 EHY917572:EIH917572 ERU917572:ESD917572 FBQ917572:FBZ917572 FLM917572:FLV917572 FVI917572:FVR917572 GFE917572:GFN917572 GPA917572:GPJ917572 GYW917572:GZF917572 HIS917572:HJB917572 HSO917572:HSX917572 ICK917572:ICT917572 IMG917572:IMP917572 IWC917572:IWL917572 JFY917572:JGH917572 JPU917572:JQD917572 JZQ917572:JZZ917572 KJM917572:KJV917572 KTI917572:KTR917572 LDE917572:LDN917572 LNA917572:LNJ917572 LWW917572:LXF917572 MGS917572:MHB917572 MQO917572:MQX917572 NAK917572:NAT917572 NKG917572:NKP917572 NUC917572:NUL917572 ODY917572:OEH917572 ONU917572:OOD917572 OXQ917572:OXZ917572 PHM917572:PHV917572 PRI917572:PRR917572 QBE917572:QBN917572 QLA917572:QLJ917572 QUW917572:QVF917572 RES917572:RFB917572 ROO917572:ROX917572 RYK917572:RYT917572 SIG917572:SIP917572 SSC917572:SSL917572 TBY917572:TCH917572 TLU917572:TMD917572 TVQ917572:TVZ917572 UFM917572:UFV917572 UPI917572:UPR917572 UZE917572:UZN917572 VJA917572:VJJ917572 VSW917572:VTF917572 WCS917572:WDB917572 WMO917572:WMX917572 WWK917572:WWT917572 AC983108:AL983108 JY983108:KH983108 TU983108:UD983108 ADQ983108:ADZ983108 ANM983108:ANV983108 AXI983108:AXR983108 BHE983108:BHN983108 BRA983108:BRJ983108 CAW983108:CBF983108 CKS983108:CLB983108 CUO983108:CUX983108 DEK983108:DET983108 DOG983108:DOP983108 DYC983108:DYL983108 EHY983108:EIH983108 ERU983108:ESD983108 FBQ983108:FBZ983108 FLM983108:FLV983108 FVI983108:FVR983108 GFE983108:GFN983108 GPA983108:GPJ983108 GYW983108:GZF983108 HIS983108:HJB983108 HSO983108:HSX983108 ICK983108:ICT983108 IMG983108:IMP983108 IWC983108:IWL983108 JFY983108:JGH983108 JPU983108:JQD983108 JZQ983108:JZZ983108 KJM983108:KJV983108 KTI983108:KTR983108 LDE983108:LDN983108 LNA983108:LNJ983108 LWW983108:LXF983108 MGS983108:MHB983108 MQO983108:MQX983108 NAK983108:NAT983108 NKG983108:NKP983108 NUC983108:NUL983108 ODY983108:OEH983108 ONU983108:OOD983108 OXQ983108:OXZ983108 PHM983108:PHV983108 PRI983108:PRR983108 QBE983108:QBN983108 QLA983108:QLJ983108 QUW983108:QVF983108 RES983108:RFB983108 ROO983108:ROX983108 RYK983108:RYT983108 SIG983108:SIP983108 SSC983108:SSL983108 TBY983108:TCH983108 TLU983108:TMD983108 TVQ983108:TVZ983108 UFM983108:UFV983108 UPI983108:UPR983108 UZE983108:UZN983108 VJA983108:VJJ983108 VSW983108:VTF983108 WCS983108:WDB983108 WMO983108:WMX983108 WWK983108:WWT983108" xr:uid="{C99F474B-A511-4C9F-9F2B-DB3607013C89}"/>
    <dataValidation type="custom" imeMode="disabled" allowBlank="1" showInputMessage="1" showErrorMessage="1" error="半角英数字20桁以内で入力してください" sqref="WWK983113:WWT983113 JY62:KH64 TU62:UD64 ADQ62:ADZ64 ANM62:ANV64 AXI62:AXR64 BHE62:BHN64 BRA62:BRJ64 CAW62:CBF64 CKS62:CLB64 CUO62:CUX64 DEK62:DET64 DOG62:DOP64 DYC62:DYL64 EHY62:EIH64 ERU62:ESD64 FBQ62:FBZ64 FLM62:FLV64 FVI62:FVR64 GFE62:GFN64 GPA62:GPJ64 GYW62:GZF64 HIS62:HJB64 HSO62:HSX64 ICK62:ICT64 IMG62:IMP64 IWC62:IWL64 JFY62:JGH64 JPU62:JQD64 JZQ62:JZZ64 KJM62:KJV64 KTI62:KTR64 LDE62:LDN64 LNA62:LNJ64 LWW62:LXF64 MGS62:MHB64 MQO62:MQX64 NAK62:NAT64 NKG62:NKP64 NUC62:NUL64 ODY62:OEH64 ONU62:OOD64 OXQ62:OXZ64 PHM62:PHV64 PRI62:PRR64 QBE62:QBN64 QLA62:QLJ64 QUW62:QVF64 RES62:RFB64 ROO62:ROX64 RYK62:RYT64 SIG62:SIP64 SSC62:SSL64 TBY62:TCH64 TLU62:TMD64 TVQ62:TVZ64 UFM62:UFV64 UPI62:UPR64 UZE62:UZN64 VJA62:VJJ64 VSW62:VTF64 WCS62:WDB64 WMO62:WMX64 WWK62:WWT64 AC65602:AL65602 JY65602:KH65602 TU65602:UD65602 ADQ65602:ADZ65602 ANM65602:ANV65602 AXI65602:AXR65602 BHE65602:BHN65602 BRA65602:BRJ65602 CAW65602:CBF65602 CKS65602:CLB65602 CUO65602:CUX65602 DEK65602:DET65602 DOG65602:DOP65602 DYC65602:DYL65602 EHY65602:EIH65602 ERU65602:ESD65602 FBQ65602:FBZ65602 FLM65602:FLV65602 FVI65602:FVR65602 GFE65602:GFN65602 GPA65602:GPJ65602 GYW65602:GZF65602 HIS65602:HJB65602 HSO65602:HSX65602 ICK65602:ICT65602 IMG65602:IMP65602 IWC65602:IWL65602 JFY65602:JGH65602 JPU65602:JQD65602 JZQ65602:JZZ65602 KJM65602:KJV65602 KTI65602:KTR65602 LDE65602:LDN65602 LNA65602:LNJ65602 LWW65602:LXF65602 MGS65602:MHB65602 MQO65602:MQX65602 NAK65602:NAT65602 NKG65602:NKP65602 NUC65602:NUL65602 ODY65602:OEH65602 ONU65602:OOD65602 OXQ65602:OXZ65602 PHM65602:PHV65602 PRI65602:PRR65602 QBE65602:QBN65602 QLA65602:QLJ65602 QUW65602:QVF65602 RES65602:RFB65602 ROO65602:ROX65602 RYK65602:RYT65602 SIG65602:SIP65602 SSC65602:SSL65602 TBY65602:TCH65602 TLU65602:TMD65602 TVQ65602:TVZ65602 UFM65602:UFV65602 UPI65602:UPR65602 UZE65602:UZN65602 VJA65602:VJJ65602 VSW65602:VTF65602 WCS65602:WDB65602 WMO65602:WMX65602 WWK65602:WWT65602 AC131138:AL131138 JY131138:KH131138 TU131138:UD131138 ADQ131138:ADZ131138 ANM131138:ANV131138 AXI131138:AXR131138 BHE131138:BHN131138 BRA131138:BRJ131138 CAW131138:CBF131138 CKS131138:CLB131138 CUO131138:CUX131138 DEK131138:DET131138 DOG131138:DOP131138 DYC131138:DYL131138 EHY131138:EIH131138 ERU131138:ESD131138 FBQ131138:FBZ131138 FLM131138:FLV131138 FVI131138:FVR131138 GFE131138:GFN131138 GPA131138:GPJ131138 GYW131138:GZF131138 HIS131138:HJB131138 HSO131138:HSX131138 ICK131138:ICT131138 IMG131138:IMP131138 IWC131138:IWL131138 JFY131138:JGH131138 JPU131138:JQD131138 JZQ131138:JZZ131138 KJM131138:KJV131138 KTI131138:KTR131138 LDE131138:LDN131138 LNA131138:LNJ131138 LWW131138:LXF131138 MGS131138:MHB131138 MQO131138:MQX131138 NAK131138:NAT131138 NKG131138:NKP131138 NUC131138:NUL131138 ODY131138:OEH131138 ONU131138:OOD131138 OXQ131138:OXZ131138 PHM131138:PHV131138 PRI131138:PRR131138 QBE131138:QBN131138 QLA131138:QLJ131138 QUW131138:QVF131138 RES131138:RFB131138 ROO131138:ROX131138 RYK131138:RYT131138 SIG131138:SIP131138 SSC131138:SSL131138 TBY131138:TCH131138 TLU131138:TMD131138 TVQ131138:TVZ131138 UFM131138:UFV131138 UPI131138:UPR131138 UZE131138:UZN131138 VJA131138:VJJ131138 VSW131138:VTF131138 WCS131138:WDB131138 WMO131138:WMX131138 WWK131138:WWT131138 AC196674:AL196674 JY196674:KH196674 TU196674:UD196674 ADQ196674:ADZ196674 ANM196674:ANV196674 AXI196674:AXR196674 BHE196674:BHN196674 BRA196674:BRJ196674 CAW196674:CBF196674 CKS196674:CLB196674 CUO196674:CUX196674 DEK196674:DET196674 DOG196674:DOP196674 DYC196674:DYL196674 EHY196674:EIH196674 ERU196674:ESD196674 FBQ196674:FBZ196674 FLM196674:FLV196674 FVI196674:FVR196674 GFE196674:GFN196674 GPA196674:GPJ196674 GYW196674:GZF196674 HIS196674:HJB196674 HSO196674:HSX196674 ICK196674:ICT196674 IMG196674:IMP196674 IWC196674:IWL196674 JFY196674:JGH196674 JPU196674:JQD196674 JZQ196674:JZZ196674 KJM196674:KJV196674 KTI196674:KTR196674 LDE196674:LDN196674 LNA196674:LNJ196674 LWW196674:LXF196674 MGS196674:MHB196674 MQO196674:MQX196674 NAK196674:NAT196674 NKG196674:NKP196674 NUC196674:NUL196674 ODY196674:OEH196674 ONU196674:OOD196674 OXQ196674:OXZ196674 PHM196674:PHV196674 PRI196674:PRR196674 QBE196674:QBN196674 QLA196674:QLJ196674 QUW196674:QVF196674 RES196674:RFB196674 ROO196674:ROX196674 RYK196674:RYT196674 SIG196674:SIP196674 SSC196674:SSL196674 TBY196674:TCH196674 TLU196674:TMD196674 TVQ196674:TVZ196674 UFM196674:UFV196674 UPI196674:UPR196674 UZE196674:UZN196674 VJA196674:VJJ196674 VSW196674:VTF196674 WCS196674:WDB196674 WMO196674:WMX196674 WWK196674:WWT196674 AC262210:AL262210 JY262210:KH262210 TU262210:UD262210 ADQ262210:ADZ262210 ANM262210:ANV262210 AXI262210:AXR262210 BHE262210:BHN262210 BRA262210:BRJ262210 CAW262210:CBF262210 CKS262210:CLB262210 CUO262210:CUX262210 DEK262210:DET262210 DOG262210:DOP262210 DYC262210:DYL262210 EHY262210:EIH262210 ERU262210:ESD262210 FBQ262210:FBZ262210 FLM262210:FLV262210 FVI262210:FVR262210 GFE262210:GFN262210 GPA262210:GPJ262210 GYW262210:GZF262210 HIS262210:HJB262210 HSO262210:HSX262210 ICK262210:ICT262210 IMG262210:IMP262210 IWC262210:IWL262210 JFY262210:JGH262210 JPU262210:JQD262210 JZQ262210:JZZ262210 KJM262210:KJV262210 KTI262210:KTR262210 LDE262210:LDN262210 LNA262210:LNJ262210 LWW262210:LXF262210 MGS262210:MHB262210 MQO262210:MQX262210 NAK262210:NAT262210 NKG262210:NKP262210 NUC262210:NUL262210 ODY262210:OEH262210 ONU262210:OOD262210 OXQ262210:OXZ262210 PHM262210:PHV262210 PRI262210:PRR262210 QBE262210:QBN262210 QLA262210:QLJ262210 QUW262210:QVF262210 RES262210:RFB262210 ROO262210:ROX262210 RYK262210:RYT262210 SIG262210:SIP262210 SSC262210:SSL262210 TBY262210:TCH262210 TLU262210:TMD262210 TVQ262210:TVZ262210 UFM262210:UFV262210 UPI262210:UPR262210 UZE262210:UZN262210 VJA262210:VJJ262210 VSW262210:VTF262210 WCS262210:WDB262210 WMO262210:WMX262210 WWK262210:WWT262210 AC327746:AL327746 JY327746:KH327746 TU327746:UD327746 ADQ327746:ADZ327746 ANM327746:ANV327746 AXI327746:AXR327746 BHE327746:BHN327746 BRA327746:BRJ327746 CAW327746:CBF327746 CKS327746:CLB327746 CUO327746:CUX327746 DEK327746:DET327746 DOG327746:DOP327746 DYC327746:DYL327746 EHY327746:EIH327746 ERU327746:ESD327746 FBQ327746:FBZ327746 FLM327746:FLV327746 FVI327746:FVR327746 GFE327746:GFN327746 GPA327746:GPJ327746 GYW327746:GZF327746 HIS327746:HJB327746 HSO327746:HSX327746 ICK327746:ICT327746 IMG327746:IMP327746 IWC327746:IWL327746 JFY327746:JGH327746 JPU327746:JQD327746 JZQ327746:JZZ327746 KJM327746:KJV327746 KTI327746:KTR327746 LDE327746:LDN327746 LNA327746:LNJ327746 LWW327746:LXF327746 MGS327746:MHB327746 MQO327746:MQX327746 NAK327746:NAT327746 NKG327746:NKP327746 NUC327746:NUL327746 ODY327746:OEH327746 ONU327746:OOD327746 OXQ327746:OXZ327746 PHM327746:PHV327746 PRI327746:PRR327746 QBE327746:QBN327746 QLA327746:QLJ327746 QUW327746:QVF327746 RES327746:RFB327746 ROO327746:ROX327746 RYK327746:RYT327746 SIG327746:SIP327746 SSC327746:SSL327746 TBY327746:TCH327746 TLU327746:TMD327746 TVQ327746:TVZ327746 UFM327746:UFV327746 UPI327746:UPR327746 UZE327746:UZN327746 VJA327746:VJJ327746 VSW327746:VTF327746 WCS327746:WDB327746 WMO327746:WMX327746 WWK327746:WWT327746 AC393282:AL393282 JY393282:KH393282 TU393282:UD393282 ADQ393282:ADZ393282 ANM393282:ANV393282 AXI393282:AXR393282 BHE393282:BHN393282 BRA393282:BRJ393282 CAW393282:CBF393282 CKS393282:CLB393282 CUO393282:CUX393282 DEK393282:DET393282 DOG393282:DOP393282 DYC393282:DYL393282 EHY393282:EIH393282 ERU393282:ESD393282 FBQ393282:FBZ393282 FLM393282:FLV393282 FVI393282:FVR393282 GFE393282:GFN393282 GPA393282:GPJ393282 GYW393282:GZF393282 HIS393282:HJB393282 HSO393282:HSX393282 ICK393282:ICT393282 IMG393282:IMP393282 IWC393282:IWL393282 JFY393282:JGH393282 JPU393282:JQD393282 JZQ393282:JZZ393282 KJM393282:KJV393282 KTI393282:KTR393282 LDE393282:LDN393282 LNA393282:LNJ393282 LWW393282:LXF393282 MGS393282:MHB393282 MQO393282:MQX393282 NAK393282:NAT393282 NKG393282:NKP393282 NUC393282:NUL393282 ODY393282:OEH393282 ONU393282:OOD393282 OXQ393282:OXZ393282 PHM393282:PHV393282 PRI393282:PRR393282 QBE393282:QBN393282 QLA393282:QLJ393282 QUW393282:QVF393282 RES393282:RFB393282 ROO393282:ROX393282 RYK393282:RYT393282 SIG393282:SIP393282 SSC393282:SSL393282 TBY393282:TCH393282 TLU393282:TMD393282 TVQ393282:TVZ393282 UFM393282:UFV393282 UPI393282:UPR393282 UZE393282:UZN393282 VJA393282:VJJ393282 VSW393282:VTF393282 WCS393282:WDB393282 WMO393282:WMX393282 WWK393282:WWT393282 AC458818:AL458818 JY458818:KH458818 TU458818:UD458818 ADQ458818:ADZ458818 ANM458818:ANV458818 AXI458818:AXR458818 BHE458818:BHN458818 BRA458818:BRJ458818 CAW458818:CBF458818 CKS458818:CLB458818 CUO458818:CUX458818 DEK458818:DET458818 DOG458818:DOP458818 DYC458818:DYL458818 EHY458818:EIH458818 ERU458818:ESD458818 FBQ458818:FBZ458818 FLM458818:FLV458818 FVI458818:FVR458818 GFE458818:GFN458818 GPA458818:GPJ458818 GYW458818:GZF458818 HIS458818:HJB458818 HSO458818:HSX458818 ICK458818:ICT458818 IMG458818:IMP458818 IWC458818:IWL458818 JFY458818:JGH458818 JPU458818:JQD458818 JZQ458818:JZZ458818 KJM458818:KJV458818 KTI458818:KTR458818 LDE458818:LDN458818 LNA458818:LNJ458818 LWW458818:LXF458818 MGS458818:MHB458818 MQO458818:MQX458818 NAK458818:NAT458818 NKG458818:NKP458818 NUC458818:NUL458818 ODY458818:OEH458818 ONU458818:OOD458818 OXQ458818:OXZ458818 PHM458818:PHV458818 PRI458818:PRR458818 QBE458818:QBN458818 QLA458818:QLJ458818 QUW458818:QVF458818 RES458818:RFB458818 ROO458818:ROX458818 RYK458818:RYT458818 SIG458818:SIP458818 SSC458818:SSL458818 TBY458818:TCH458818 TLU458818:TMD458818 TVQ458818:TVZ458818 UFM458818:UFV458818 UPI458818:UPR458818 UZE458818:UZN458818 VJA458818:VJJ458818 VSW458818:VTF458818 WCS458818:WDB458818 WMO458818:WMX458818 WWK458818:WWT458818 AC524354:AL524354 JY524354:KH524354 TU524354:UD524354 ADQ524354:ADZ524354 ANM524354:ANV524354 AXI524354:AXR524354 BHE524354:BHN524354 BRA524354:BRJ524354 CAW524354:CBF524354 CKS524354:CLB524354 CUO524354:CUX524354 DEK524354:DET524354 DOG524354:DOP524354 DYC524354:DYL524354 EHY524354:EIH524354 ERU524354:ESD524354 FBQ524354:FBZ524354 FLM524354:FLV524354 FVI524354:FVR524354 GFE524354:GFN524354 GPA524354:GPJ524354 GYW524354:GZF524354 HIS524354:HJB524354 HSO524354:HSX524354 ICK524354:ICT524354 IMG524354:IMP524354 IWC524354:IWL524354 JFY524354:JGH524354 JPU524354:JQD524354 JZQ524354:JZZ524354 KJM524354:KJV524354 KTI524354:KTR524354 LDE524354:LDN524354 LNA524354:LNJ524354 LWW524354:LXF524354 MGS524354:MHB524354 MQO524354:MQX524354 NAK524354:NAT524354 NKG524354:NKP524354 NUC524354:NUL524354 ODY524354:OEH524354 ONU524354:OOD524354 OXQ524354:OXZ524354 PHM524354:PHV524354 PRI524354:PRR524354 QBE524354:QBN524354 QLA524354:QLJ524354 QUW524354:QVF524354 RES524354:RFB524354 ROO524354:ROX524354 RYK524354:RYT524354 SIG524354:SIP524354 SSC524354:SSL524354 TBY524354:TCH524354 TLU524354:TMD524354 TVQ524354:TVZ524354 UFM524354:UFV524354 UPI524354:UPR524354 UZE524354:UZN524354 VJA524354:VJJ524354 VSW524354:VTF524354 WCS524354:WDB524354 WMO524354:WMX524354 WWK524354:WWT524354 AC589890:AL589890 JY589890:KH589890 TU589890:UD589890 ADQ589890:ADZ589890 ANM589890:ANV589890 AXI589890:AXR589890 BHE589890:BHN589890 BRA589890:BRJ589890 CAW589890:CBF589890 CKS589890:CLB589890 CUO589890:CUX589890 DEK589890:DET589890 DOG589890:DOP589890 DYC589890:DYL589890 EHY589890:EIH589890 ERU589890:ESD589890 FBQ589890:FBZ589890 FLM589890:FLV589890 FVI589890:FVR589890 GFE589890:GFN589890 GPA589890:GPJ589890 GYW589890:GZF589890 HIS589890:HJB589890 HSO589890:HSX589890 ICK589890:ICT589890 IMG589890:IMP589890 IWC589890:IWL589890 JFY589890:JGH589890 JPU589890:JQD589890 JZQ589890:JZZ589890 KJM589890:KJV589890 KTI589890:KTR589890 LDE589890:LDN589890 LNA589890:LNJ589890 LWW589890:LXF589890 MGS589890:MHB589890 MQO589890:MQX589890 NAK589890:NAT589890 NKG589890:NKP589890 NUC589890:NUL589890 ODY589890:OEH589890 ONU589890:OOD589890 OXQ589890:OXZ589890 PHM589890:PHV589890 PRI589890:PRR589890 QBE589890:QBN589890 QLA589890:QLJ589890 QUW589890:QVF589890 RES589890:RFB589890 ROO589890:ROX589890 RYK589890:RYT589890 SIG589890:SIP589890 SSC589890:SSL589890 TBY589890:TCH589890 TLU589890:TMD589890 TVQ589890:TVZ589890 UFM589890:UFV589890 UPI589890:UPR589890 UZE589890:UZN589890 VJA589890:VJJ589890 VSW589890:VTF589890 WCS589890:WDB589890 WMO589890:WMX589890 WWK589890:WWT589890 AC655426:AL655426 JY655426:KH655426 TU655426:UD655426 ADQ655426:ADZ655426 ANM655426:ANV655426 AXI655426:AXR655426 BHE655426:BHN655426 BRA655426:BRJ655426 CAW655426:CBF655426 CKS655426:CLB655426 CUO655426:CUX655426 DEK655426:DET655426 DOG655426:DOP655426 DYC655426:DYL655426 EHY655426:EIH655426 ERU655426:ESD655426 FBQ655426:FBZ655426 FLM655426:FLV655426 FVI655426:FVR655426 GFE655426:GFN655426 GPA655426:GPJ655426 GYW655426:GZF655426 HIS655426:HJB655426 HSO655426:HSX655426 ICK655426:ICT655426 IMG655426:IMP655426 IWC655426:IWL655426 JFY655426:JGH655426 JPU655426:JQD655426 JZQ655426:JZZ655426 KJM655426:KJV655426 KTI655426:KTR655426 LDE655426:LDN655426 LNA655426:LNJ655426 LWW655426:LXF655426 MGS655426:MHB655426 MQO655426:MQX655426 NAK655426:NAT655426 NKG655426:NKP655426 NUC655426:NUL655426 ODY655426:OEH655426 ONU655426:OOD655426 OXQ655426:OXZ655426 PHM655426:PHV655426 PRI655426:PRR655426 QBE655426:QBN655426 QLA655426:QLJ655426 QUW655426:QVF655426 RES655426:RFB655426 ROO655426:ROX655426 RYK655426:RYT655426 SIG655426:SIP655426 SSC655426:SSL655426 TBY655426:TCH655426 TLU655426:TMD655426 TVQ655426:TVZ655426 UFM655426:UFV655426 UPI655426:UPR655426 UZE655426:UZN655426 VJA655426:VJJ655426 VSW655426:VTF655426 WCS655426:WDB655426 WMO655426:WMX655426 WWK655426:WWT655426 AC720962:AL720962 JY720962:KH720962 TU720962:UD720962 ADQ720962:ADZ720962 ANM720962:ANV720962 AXI720962:AXR720962 BHE720962:BHN720962 BRA720962:BRJ720962 CAW720962:CBF720962 CKS720962:CLB720962 CUO720962:CUX720962 DEK720962:DET720962 DOG720962:DOP720962 DYC720962:DYL720962 EHY720962:EIH720962 ERU720962:ESD720962 FBQ720962:FBZ720962 FLM720962:FLV720962 FVI720962:FVR720962 GFE720962:GFN720962 GPA720962:GPJ720962 GYW720962:GZF720962 HIS720962:HJB720962 HSO720962:HSX720962 ICK720962:ICT720962 IMG720962:IMP720962 IWC720962:IWL720962 JFY720962:JGH720962 JPU720962:JQD720962 JZQ720962:JZZ720962 KJM720962:KJV720962 KTI720962:KTR720962 LDE720962:LDN720962 LNA720962:LNJ720962 LWW720962:LXF720962 MGS720962:MHB720962 MQO720962:MQX720962 NAK720962:NAT720962 NKG720962:NKP720962 NUC720962:NUL720962 ODY720962:OEH720962 ONU720962:OOD720962 OXQ720962:OXZ720962 PHM720962:PHV720962 PRI720962:PRR720962 QBE720962:QBN720962 QLA720962:QLJ720962 QUW720962:QVF720962 RES720962:RFB720962 ROO720962:ROX720962 RYK720962:RYT720962 SIG720962:SIP720962 SSC720962:SSL720962 TBY720962:TCH720962 TLU720962:TMD720962 TVQ720962:TVZ720962 UFM720962:UFV720962 UPI720962:UPR720962 UZE720962:UZN720962 VJA720962:VJJ720962 VSW720962:VTF720962 WCS720962:WDB720962 WMO720962:WMX720962 WWK720962:WWT720962 AC786498:AL786498 JY786498:KH786498 TU786498:UD786498 ADQ786498:ADZ786498 ANM786498:ANV786498 AXI786498:AXR786498 BHE786498:BHN786498 BRA786498:BRJ786498 CAW786498:CBF786498 CKS786498:CLB786498 CUO786498:CUX786498 DEK786498:DET786498 DOG786498:DOP786498 DYC786498:DYL786498 EHY786498:EIH786498 ERU786498:ESD786498 FBQ786498:FBZ786498 FLM786498:FLV786498 FVI786498:FVR786498 GFE786498:GFN786498 GPA786498:GPJ786498 GYW786498:GZF786498 HIS786498:HJB786498 HSO786498:HSX786498 ICK786498:ICT786498 IMG786498:IMP786498 IWC786498:IWL786498 JFY786498:JGH786498 JPU786498:JQD786498 JZQ786498:JZZ786498 KJM786498:KJV786498 KTI786498:KTR786498 LDE786498:LDN786498 LNA786498:LNJ786498 LWW786498:LXF786498 MGS786498:MHB786498 MQO786498:MQX786498 NAK786498:NAT786498 NKG786498:NKP786498 NUC786498:NUL786498 ODY786498:OEH786498 ONU786498:OOD786498 OXQ786498:OXZ786498 PHM786498:PHV786498 PRI786498:PRR786498 QBE786498:QBN786498 QLA786498:QLJ786498 QUW786498:QVF786498 RES786498:RFB786498 ROO786498:ROX786498 RYK786498:RYT786498 SIG786498:SIP786498 SSC786498:SSL786498 TBY786498:TCH786498 TLU786498:TMD786498 TVQ786498:TVZ786498 UFM786498:UFV786498 UPI786498:UPR786498 UZE786498:UZN786498 VJA786498:VJJ786498 VSW786498:VTF786498 WCS786498:WDB786498 WMO786498:WMX786498 WWK786498:WWT786498 AC852034:AL852034 JY852034:KH852034 TU852034:UD852034 ADQ852034:ADZ852034 ANM852034:ANV852034 AXI852034:AXR852034 BHE852034:BHN852034 BRA852034:BRJ852034 CAW852034:CBF852034 CKS852034:CLB852034 CUO852034:CUX852034 DEK852034:DET852034 DOG852034:DOP852034 DYC852034:DYL852034 EHY852034:EIH852034 ERU852034:ESD852034 FBQ852034:FBZ852034 FLM852034:FLV852034 FVI852034:FVR852034 GFE852034:GFN852034 GPA852034:GPJ852034 GYW852034:GZF852034 HIS852034:HJB852034 HSO852034:HSX852034 ICK852034:ICT852034 IMG852034:IMP852034 IWC852034:IWL852034 JFY852034:JGH852034 JPU852034:JQD852034 JZQ852034:JZZ852034 KJM852034:KJV852034 KTI852034:KTR852034 LDE852034:LDN852034 LNA852034:LNJ852034 LWW852034:LXF852034 MGS852034:MHB852034 MQO852034:MQX852034 NAK852034:NAT852034 NKG852034:NKP852034 NUC852034:NUL852034 ODY852034:OEH852034 ONU852034:OOD852034 OXQ852034:OXZ852034 PHM852034:PHV852034 PRI852034:PRR852034 QBE852034:QBN852034 QLA852034:QLJ852034 QUW852034:QVF852034 RES852034:RFB852034 ROO852034:ROX852034 RYK852034:RYT852034 SIG852034:SIP852034 SSC852034:SSL852034 TBY852034:TCH852034 TLU852034:TMD852034 TVQ852034:TVZ852034 UFM852034:UFV852034 UPI852034:UPR852034 UZE852034:UZN852034 VJA852034:VJJ852034 VSW852034:VTF852034 WCS852034:WDB852034 WMO852034:WMX852034 WWK852034:WWT852034 AC917570:AL917570 JY917570:KH917570 TU917570:UD917570 ADQ917570:ADZ917570 ANM917570:ANV917570 AXI917570:AXR917570 BHE917570:BHN917570 BRA917570:BRJ917570 CAW917570:CBF917570 CKS917570:CLB917570 CUO917570:CUX917570 DEK917570:DET917570 DOG917570:DOP917570 DYC917570:DYL917570 EHY917570:EIH917570 ERU917570:ESD917570 FBQ917570:FBZ917570 FLM917570:FLV917570 FVI917570:FVR917570 GFE917570:GFN917570 GPA917570:GPJ917570 GYW917570:GZF917570 HIS917570:HJB917570 HSO917570:HSX917570 ICK917570:ICT917570 IMG917570:IMP917570 IWC917570:IWL917570 JFY917570:JGH917570 JPU917570:JQD917570 JZQ917570:JZZ917570 KJM917570:KJV917570 KTI917570:KTR917570 LDE917570:LDN917570 LNA917570:LNJ917570 LWW917570:LXF917570 MGS917570:MHB917570 MQO917570:MQX917570 NAK917570:NAT917570 NKG917570:NKP917570 NUC917570:NUL917570 ODY917570:OEH917570 ONU917570:OOD917570 OXQ917570:OXZ917570 PHM917570:PHV917570 PRI917570:PRR917570 QBE917570:QBN917570 QLA917570:QLJ917570 QUW917570:QVF917570 RES917570:RFB917570 ROO917570:ROX917570 RYK917570:RYT917570 SIG917570:SIP917570 SSC917570:SSL917570 TBY917570:TCH917570 TLU917570:TMD917570 TVQ917570:TVZ917570 UFM917570:UFV917570 UPI917570:UPR917570 UZE917570:UZN917570 VJA917570:VJJ917570 VSW917570:VTF917570 WCS917570:WDB917570 WMO917570:WMX917570 WWK917570:WWT917570 AC983106:AL983106 JY983106:KH983106 TU983106:UD983106 ADQ983106:ADZ983106 ANM983106:ANV983106 AXI983106:AXR983106 BHE983106:BHN983106 BRA983106:BRJ983106 CAW983106:CBF983106 CKS983106:CLB983106 CUO983106:CUX983106 DEK983106:DET983106 DOG983106:DOP983106 DYC983106:DYL983106 EHY983106:EIH983106 ERU983106:ESD983106 FBQ983106:FBZ983106 FLM983106:FLV983106 FVI983106:FVR983106 GFE983106:GFN983106 GPA983106:GPJ983106 GYW983106:GZF983106 HIS983106:HJB983106 HSO983106:HSX983106 ICK983106:ICT983106 IMG983106:IMP983106 IWC983106:IWL983106 JFY983106:JGH983106 JPU983106:JQD983106 JZQ983106:JZZ983106 KJM983106:KJV983106 KTI983106:KTR983106 LDE983106:LDN983106 LNA983106:LNJ983106 LWW983106:LXF983106 MGS983106:MHB983106 MQO983106:MQX983106 NAK983106:NAT983106 NKG983106:NKP983106 NUC983106:NUL983106 ODY983106:OEH983106 ONU983106:OOD983106 OXQ983106:OXZ983106 PHM983106:PHV983106 PRI983106:PRR983106 QBE983106:QBN983106 QLA983106:QLJ983106 QUW983106:QVF983106 RES983106:RFB983106 ROO983106:ROX983106 RYK983106:RYT983106 SIG983106:SIP983106 SSC983106:SSL983106 TBY983106:TCH983106 TLU983106:TMD983106 TVQ983106:TVZ983106 UFM983106:UFV983106 UPI983106:UPR983106 UZE983106:UZN983106 VJA983106:VJJ983106 VSW983106:VTF983106 WCS983106:WDB983106 WMO983106:WMX983106 WWK983106:WWT983106 AC62:AL62 JY53:KH55 TU53:UD55 ADQ53:ADZ55 ANM53:ANV55 AXI53:AXR55 BHE53:BHN55 BRA53:BRJ55 CAW53:CBF55 CKS53:CLB55 CUO53:CUX55 DEK53:DET55 DOG53:DOP55 DYC53:DYL55 EHY53:EIH55 ERU53:ESD55 FBQ53:FBZ55 FLM53:FLV55 FVI53:FVR55 GFE53:GFN55 GPA53:GPJ55 GYW53:GZF55 HIS53:HJB55 HSO53:HSX55 ICK53:ICT55 IMG53:IMP55 IWC53:IWL55 JFY53:JGH55 JPU53:JQD55 JZQ53:JZZ55 KJM53:KJV55 KTI53:KTR55 LDE53:LDN55 LNA53:LNJ55 LWW53:LXF55 MGS53:MHB55 MQO53:MQX55 NAK53:NAT55 NKG53:NKP55 NUC53:NUL55 ODY53:OEH55 ONU53:OOD55 OXQ53:OXZ55 PHM53:PHV55 PRI53:PRR55 QBE53:QBN55 QLA53:QLJ55 QUW53:QVF55 RES53:RFB55 ROO53:ROX55 RYK53:RYT55 SIG53:SIP55 SSC53:SSL55 TBY53:TCH55 TLU53:TMD55 TVQ53:TVZ55 UFM53:UFV55 UPI53:UPR55 UZE53:UZN55 VJA53:VJJ55 VSW53:VTF55 WCS53:WDB55 WMO53:WMX55 WWK53:WWT55 AC65595:AL65595 JY65595:KH65595 TU65595:UD65595 ADQ65595:ADZ65595 ANM65595:ANV65595 AXI65595:AXR65595 BHE65595:BHN65595 BRA65595:BRJ65595 CAW65595:CBF65595 CKS65595:CLB65595 CUO65595:CUX65595 DEK65595:DET65595 DOG65595:DOP65595 DYC65595:DYL65595 EHY65595:EIH65595 ERU65595:ESD65595 FBQ65595:FBZ65595 FLM65595:FLV65595 FVI65595:FVR65595 GFE65595:GFN65595 GPA65595:GPJ65595 GYW65595:GZF65595 HIS65595:HJB65595 HSO65595:HSX65595 ICK65595:ICT65595 IMG65595:IMP65595 IWC65595:IWL65595 JFY65595:JGH65595 JPU65595:JQD65595 JZQ65595:JZZ65595 KJM65595:KJV65595 KTI65595:KTR65595 LDE65595:LDN65595 LNA65595:LNJ65595 LWW65595:LXF65595 MGS65595:MHB65595 MQO65595:MQX65595 NAK65595:NAT65595 NKG65595:NKP65595 NUC65595:NUL65595 ODY65595:OEH65595 ONU65595:OOD65595 OXQ65595:OXZ65595 PHM65595:PHV65595 PRI65595:PRR65595 QBE65595:QBN65595 QLA65595:QLJ65595 QUW65595:QVF65595 RES65595:RFB65595 ROO65595:ROX65595 RYK65595:RYT65595 SIG65595:SIP65595 SSC65595:SSL65595 TBY65595:TCH65595 TLU65595:TMD65595 TVQ65595:TVZ65595 UFM65595:UFV65595 UPI65595:UPR65595 UZE65595:UZN65595 VJA65595:VJJ65595 VSW65595:VTF65595 WCS65595:WDB65595 WMO65595:WMX65595 WWK65595:WWT65595 AC131131:AL131131 JY131131:KH131131 TU131131:UD131131 ADQ131131:ADZ131131 ANM131131:ANV131131 AXI131131:AXR131131 BHE131131:BHN131131 BRA131131:BRJ131131 CAW131131:CBF131131 CKS131131:CLB131131 CUO131131:CUX131131 DEK131131:DET131131 DOG131131:DOP131131 DYC131131:DYL131131 EHY131131:EIH131131 ERU131131:ESD131131 FBQ131131:FBZ131131 FLM131131:FLV131131 FVI131131:FVR131131 GFE131131:GFN131131 GPA131131:GPJ131131 GYW131131:GZF131131 HIS131131:HJB131131 HSO131131:HSX131131 ICK131131:ICT131131 IMG131131:IMP131131 IWC131131:IWL131131 JFY131131:JGH131131 JPU131131:JQD131131 JZQ131131:JZZ131131 KJM131131:KJV131131 KTI131131:KTR131131 LDE131131:LDN131131 LNA131131:LNJ131131 LWW131131:LXF131131 MGS131131:MHB131131 MQO131131:MQX131131 NAK131131:NAT131131 NKG131131:NKP131131 NUC131131:NUL131131 ODY131131:OEH131131 ONU131131:OOD131131 OXQ131131:OXZ131131 PHM131131:PHV131131 PRI131131:PRR131131 QBE131131:QBN131131 QLA131131:QLJ131131 QUW131131:QVF131131 RES131131:RFB131131 ROO131131:ROX131131 RYK131131:RYT131131 SIG131131:SIP131131 SSC131131:SSL131131 TBY131131:TCH131131 TLU131131:TMD131131 TVQ131131:TVZ131131 UFM131131:UFV131131 UPI131131:UPR131131 UZE131131:UZN131131 VJA131131:VJJ131131 VSW131131:VTF131131 WCS131131:WDB131131 WMO131131:WMX131131 WWK131131:WWT131131 AC196667:AL196667 JY196667:KH196667 TU196667:UD196667 ADQ196667:ADZ196667 ANM196667:ANV196667 AXI196667:AXR196667 BHE196667:BHN196667 BRA196667:BRJ196667 CAW196667:CBF196667 CKS196667:CLB196667 CUO196667:CUX196667 DEK196667:DET196667 DOG196667:DOP196667 DYC196667:DYL196667 EHY196667:EIH196667 ERU196667:ESD196667 FBQ196667:FBZ196667 FLM196667:FLV196667 FVI196667:FVR196667 GFE196667:GFN196667 GPA196667:GPJ196667 GYW196667:GZF196667 HIS196667:HJB196667 HSO196667:HSX196667 ICK196667:ICT196667 IMG196667:IMP196667 IWC196667:IWL196667 JFY196667:JGH196667 JPU196667:JQD196667 JZQ196667:JZZ196667 KJM196667:KJV196667 KTI196667:KTR196667 LDE196667:LDN196667 LNA196667:LNJ196667 LWW196667:LXF196667 MGS196667:MHB196667 MQO196667:MQX196667 NAK196667:NAT196667 NKG196667:NKP196667 NUC196667:NUL196667 ODY196667:OEH196667 ONU196667:OOD196667 OXQ196667:OXZ196667 PHM196667:PHV196667 PRI196667:PRR196667 QBE196667:QBN196667 QLA196667:QLJ196667 QUW196667:QVF196667 RES196667:RFB196667 ROO196667:ROX196667 RYK196667:RYT196667 SIG196667:SIP196667 SSC196667:SSL196667 TBY196667:TCH196667 TLU196667:TMD196667 TVQ196667:TVZ196667 UFM196667:UFV196667 UPI196667:UPR196667 UZE196667:UZN196667 VJA196667:VJJ196667 VSW196667:VTF196667 WCS196667:WDB196667 WMO196667:WMX196667 WWK196667:WWT196667 AC262203:AL262203 JY262203:KH262203 TU262203:UD262203 ADQ262203:ADZ262203 ANM262203:ANV262203 AXI262203:AXR262203 BHE262203:BHN262203 BRA262203:BRJ262203 CAW262203:CBF262203 CKS262203:CLB262203 CUO262203:CUX262203 DEK262203:DET262203 DOG262203:DOP262203 DYC262203:DYL262203 EHY262203:EIH262203 ERU262203:ESD262203 FBQ262203:FBZ262203 FLM262203:FLV262203 FVI262203:FVR262203 GFE262203:GFN262203 GPA262203:GPJ262203 GYW262203:GZF262203 HIS262203:HJB262203 HSO262203:HSX262203 ICK262203:ICT262203 IMG262203:IMP262203 IWC262203:IWL262203 JFY262203:JGH262203 JPU262203:JQD262203 JZQ262203:JZZ262203 KJM262203:KJV262203 KTI262203:KTR262203 LDE262203:LDN262203 LNA262203:LNJ262203 LWW262203:LXF262203 MGS262203:MHB262203 MQO262203:MQX262203 NAK262203:NAT262203 NKG262203:NKP262203 NUC262203:NUL262203 ODY262203:OEH262203 ONU262203:OOD262203 OXQ262203:OXZ262203 PHM262203:PHV262203 PRI262203:PRR262203 QBE262203:QBN262203 QLA262203:QLJ262203 QUW262203:QVF262203 RES262203:RFB262203 ROO262203:ROX262203 RYK262203:RYT262203 SIG262203:SIP262203 SSC262203:SSL262203 TBY262203:TCH262203 TLU262203:TMD262203 TVQ262203:TVZ262203 UFM262203:UFV262203 UPI262203:UPR262203 UZE262203:UZN262203 VJA262203:VJJ262203 VSW262203:VTF262203 WCS262203:WDB262203 WMO262203:WMX262203 WWK262203:WWT262203 AC327739:AL327739 JY327739:KH327739 TU327739:UD327739 ADQ327739:ADZ327739 ANM327739:ANV327739 AXI327739:AXR327739 BHE327739:BHN327739 BRA327739:BRJ327739 CAW327739:CBF327739 CKS327739:CLB327739 CUO327739:CUX327739 DEK327739:DET327739 DOG327739:DOP327739 DYC327739:DYL327739 EHY327739:EIH327739 ERU327739:ESD327739 FBQ327739:FBZ327739 FLM327739:FLV327739 FVI327739:FVR327739 GFE327739:GFN327739 GPA327739:GPJ327739 GYW327739:GZF327739 HIS327739:HJB327739 HSO327739:HSX327739 ICK327739:ICT327739 IMG327739:IMP327739 IWC327739:IWL327739 JFY327739:JGH327739 JPU327739:JQD327739 JZQ327739:JZZ327739 KJM327739:KJV327739 KTI327739:KTR327739 LDE327739:LDN327739 LNA327739:LNJ327739 LWW327739:LXF327739 MGS327739:MHB327739 MQO327739:MQX327739 NAK327739:NAT327739 NKG327739:NKP327739 NUC327739:NUL327739 ODY327739:OEH327739 ONU327739:OOD327739 OXQ327739:OXZ327739 PHM327739:PHV327739 PRI327739:PRR327739 QBE327739:QBN327739 QLA327739:QLJ327739 QUW327739:QVF327739 RES327739:RFB327739 ROO327739:ROX327739 RYK327739:RYT327739 SIG327739:SIP327739 SSC327739:SSL327739 TBY327739:TCH327739 TLU327739:TMD327739 TVQ327739:TVZ327739 UFM327739:UFV327739 UPI327739:UPR327739 UZE327739:UZN327739 VJA327739:VJJ327739 VSW327739:VTF327739 WCS327739:WDB327739 WMO327739:WMX327739 WWK327739:WWT327739 AC393275:AL393275 JY393275:KH393275 TU393275:UD393275 ADQ393275:ADZ393275 ANM393275:ANV393275 AXI393275:AXR393275 BHE393275:BHN393275 BRA393275:BRJ393275 CAW393275:CBF393275 CKS393275:CLB393275 CUO393275:CUX393275 DEK393275:DET393275 DOG393275:DOP393275 DYC393275:DYL393275 EHY393275:EIH393275 ERU393275:ESD393275 FBQ393275:FBZ393275 FLM393275:FLV393275 FVI393275:FVR393275 GFE393275:GFN393275 GPA393275:GPJ393275 GYW393275:GZF393275 HIS393275:HJB393275 HSO393275:HSX393275 ICK393275:ICT393275 IMG393275:IMP393275 IWC393275:IWL393275 JFY393275:JGH393275 JPU393275:JQD393275 JZQ393275:JZZ393275 KJM393275:KJV393275 KTI393275:KTR393275 LDE393275:LDN393275 LNA393275:LNJ393275 LWW393275:LXF393275 MGS393275:MHB393275 MQO393275:MQX393275 NAK393275:NAT393275 NKG393275:NKP393275 NUC393275:NUL393275 ODY393275:OEH393275 ONU393275:OOD393275 OXQ393275:OXZ393275 PHM393275:PHV393275 PRI393275:PRR393275 QBE393275:QBN393275 QLA393275:QLJ393275 QUW393275:QVF393275 RES393275:RFB393275 ROO393275:ROX393275 RYK393275:RYT393275 SIG393275:SIP393275 SSC393275:SSL393275 TBY393275:TCH393275 TLU393275:TMD393275 TVQ393275:TVZ393275 UFM393275:UFV393275 UPI393275:UPR393275 UZE393275:UZN393275 VJA393275:VJJ393275 VSW393275:VTF393275 WCS393275:WDB393275 WMO393275:WMX393275 WWK393275:WWT393275 AC458811:AL458811 JY458811:KH458811 TU458811:UD458811 ADQ458811:ADZ458811 ANM458811:ANV458811 AXI458811:AXR458811 BHE458811:BHN458811 BRA458811:BRJ458811 CAW458811:CBF458811 CKS458811:CLB458811 CUO458811:CUX458811 DEK458811:DET458811 DOG458811:DOP458811 DYC458811:DYL458811 EHY458811:EIH458811 ERU458811:ESD458811 FBQ458811:FBZ458811 FLM458811:FLV458811 FVI458811:FVR458811 GFE458811:GFN458811 GPA458811:GPJ458811 GYW458811:GZF458811 HIS458811:HJB458811 HSO458811:HSX458811 ICK458811:ICT458811 IMG458811:IMP458811 IWC458811:IWL458811 JFY458811:JGH458811 JPU458811:JQD458811 JZQ458811:JZZ458811 KJM458811:KJV458811 KTI458811:KTR458811 LDE458811:LDN458811 LNA458811:LNJ458811 LWW458811:LXF458811 MGS458811:MHB458811 MQO458811:MQX458811 NAK458811:NAT458811 NKG458811:NKP458811 NUC458811:NUL458811 ODY458811:OEH458811 ONU458811:OOD458811 OXQ458811:OXZ458811 PHM458811:PHV458811 PRI458811:PRR458811 QBE458811:QBN458811 QLA458811:QLJ458811 QUW458811:QVF458811 RES458811:RFB458811 ROO458811:ROX458811 RYK458811:RYT458811 SIG458811:SIP458811 SSC458811:SSL458811 TBY458811:TCH458811 TLU458811:TMD458811 TVQ458811:TVZ458811 UFM458811:UFV458811 UPI458811:UPR458811 UZE458811:UZN458811 VJA458811:VJJ458811 VSW458811:VTF458811 WCS458811:WDB458811 WMO458811:WMX458811 WWK458811:WWT458811 AC524347:AL524347 JY524347:KH524347 TU524347:UD524347 ADQ524347:ADZ524347 ANM524347:ANV524347 AXI524347:AXR524347 BHE524347:BHN524347 BRA524347:BRJ524347 CAW524347:CBF524347 CKS524347:CLB524347 CUO524347:CUX524347 DEK524347:DET524347 DOG524347:DOP524347 DYC524347:DYL524347 EHY524347:EIH524347 ERU524347:ESD524347 FBQ524347:FBZ524347 FLM524347:FLV524347 FVI524347:FVR524347 GFE524347:GFN524347 GPA524347:GPJ524347 GYW524347:GZF524347 HIS524347:HJB524347 HSO524347:HSX524347 ICK524347:ICT524347 IMG524347:IMP524347 IWC524347:IWL524347 JFY524347:JGH524347 JPU524347:JQD524347 JZQ524347:JZZ524347 KJM524347:KJV524347 KTI524347:KTR524347 LDE524347:LDN524347 LNA524347:LNJ524347 LWW524347:LXF524347 MGS524347:MHB524347 MQO524347:MQX524347 NAK524347:NAT524347 NKG524347:NKP524347 NUC524347:NUL524347 ODY524347:OEH524347 ONU524347:OOD524347 OXQ524347:OXZ524347 PHM524347:PHV524347 PRI524347:PRR524347 QBE524347:QBN524347 QLA524347:QLJ524347 QUW524347:QVF524347 RES524347:RFB524347 ROO524347:ROX524347 RYK524347:RYT524347 SIG524347:SIP524347 SSC524347:SSL524347 TBY524347:TCH524347 TLU524347:TMD524347 TVQ524347:TVZ524347 UFM524347:UFV524347 UPI524347:UPR524347 UZE524347:UZN524347 VJA524347:VJJ524347 VSW524347:VTF524347 WCS524347:WDB524347 WMO524347:WMX524347 WWK524347:WWT524347 AC589883:AL589883 JY589883:KH589883 TU589883:UD589883 ADQ589883:ADZ589883 ANM589883:ANV589883 AXI589883:AXR589883 BHE589883:BHN589883 BRA589883:BRJ589883 CAW589883:CBF589883 CKS589883:CLB589883 CUO589883:CUX589883 DEK589883:DET589883 DOG589883:DOP589883 DYC589883:DYL589883 EHY589883:EIH589883 ERU589883:ESD589883 FBQ589883:FBZ589883 FLM589883:FLV589883 FVI589883:FVR589883 GFE589883:GFN589883 GPA589883:GPJ589883 GYW589883:GZF589883 HIS589883:HJB589883 HSO589883:HSX589883 ICK589883:ICT589883 IMG589883:IMP589883 IWC589883:IWL589883 JFY589883:JGH589883 JPU589883:JQD589883 JZQ589883:JZZ589883 KJM589883:KJV589883 KTI589883:KTR589883 LDE589883:LDN589883 LNA589883:LNJ589883 LWW589883:LXF589883 MGS589883:MHB589883 MQO589883:MQX589883 NAK589883:NAT589883 NKG589883:NKP589883 NUC589883:NUL589883 ODY589883:OEH589883 ONU589883:OOD589883 OXQ589883:OXZ589883 PHM589883:PHV589883 PRI589883:PRR589883 QBE589883:QBN589883 QLA589883:QLJ589883 QUW589883:QVF589883 RES589883:RFB589883 ROO589883:ROX589883 RYK589883:RYT589883 SIG589883:SIP589883 SSC589883:SSL589883 TBY589883:TCH589883 TLU589883:TMD589883 TVQ589883:TVZ589883 UFM589883:UFV589883 UPI589883:UPR589883 UZE589883:UZN589883 VJA589883:VJJ589883 VSW589883:VTF589883 WCS589883:WDB589883 WMO589883:WMX589883 WWK589883:WWT589883 AC655419:AL655419 JY655419:KH655419 TU655419:UD655419 ADQ655419:ADZ655419 ANM655419:ANV655419 AXI655419:AXR655419 BHE655419:BHN655419 BRA655419:BRJ655419 CAW655419:CBF655419 CKS655419:CLB655419 CUO655419:CUX655419 DEK655419:DET655419 DOG655419:DOP655419 DYC655419:DYL655419 EHY655419:EIH655419 ERU655419:ESD655419 FBQ655419:FBZ655419 FLM655419:FLV655419 FVI655419:FVR655419 GFE655419:GFN655419 GPA655419:GPJ655419 GYW655419:GZF655419 HIS655419:HJB655419 HSO655419:HSX655419 ICK655419:ICT655419 IMG655419:IMP655419 IWC655419:IWL655419 JFY655419:JGH655419 JPU655419:JQD655419 JZQ655419:JZZ655419 KJM655419:KJV655419 KTI655419:KTR655419 LDE655419:LDN655419 LNA655419:LNJ655419 LWW655419:LXF655419 MGS655419:MHB655419 MQO655419:MQX655419 NAK655419:NAT655419 NKG655419:NKP655419 NUC655419:NUL655419 ODY655419:OEH655419 ONU655419:OOD655419 OXQ655419:OXZ655419 PHM655419:PHV655419 PRI655419:PRR655419 QBE655419:QBN655419 QLA655419:QLJ655419 QUW655419:QVF655419 RES655419:RFB655419 ROO655419:ROX655419 RYK655419:RYT655419 SIG655419:SIP655419 SSC655419:SSL655419 TBY655419:TCH655419 TLU655419:TMD655419 TVQ655419:TVZ655419 UFM655419:UFV655419 UPI655419:UPR655419 UZE655419:UZN655419 VJA655419:VJJ655419 VSW655419:VTF655419 WCS655419:WDB655419 WMO655419:WMX655419 WWK655419:WWT655419 AC720955:AL720955 JY720955:KH720955 TU720955:UD720955 ADQ720955:ADZ720955 ANM720955:ANV720955 AXI720955:AXR720955 BHE720955:BHN720955 BRA720955:BRJ720955 CAW720955:CBF720955 CKS720955:CLB720955 CUO720955:CUX720955 DEK720955:DET720955 DOG720955:DOP720955 DYC720955:DYL720955 EHY720955:EIH720955 ERU720955:ESD720955 FBQ720955:FBZ720955 FLM720955:FLV720955 FVI720955:FVR720955 GFE720955:GFN720955 GPA720955:GPJ720955 GYW720955:GZF720955 HIS720955:HJB720955 HSO720955:HSX720955 ICK720955:ICT720955 IMG720955:IMP720955 IWC720955:IWL720955 JFY720955:JGH720955 JPU720955:JQD720955 JZQ720955:JZZ720955 KJM720955:KJV720955 KTI720955:KTR720955 LDE720955:LDN720955 LNA720955:LNJ720955 LWW720955:LXF720955 MGS720955:MHB720955 MQO720955:MQX720955 NAK720955:NAT720955 NKG720955:NKP720955 NUC720955:NUL720955 ODY720955:OEH720955 ONU720955:OOD720955 OXQ720955:OXZ720955 PHM720955:PHV720955 PRI720955:PRR720955 QBE720955:QBN720955 QLA720955:QLJ720955 QUW720955:QVF720955 RES720955:RFB720955 ROO720955:ROX720955 RYK720955:RYT720955 SIG720955:SIP720955 SSC720955:SSL720955 TBY720955:TCH720955 TLU720955:TMD720955 TVQ720955:TVZ720955 UFM720955:UFV720955 UPI720955:UPR720955 UZE720955:UZN720955 VJA720955:VJJ720955 VSW720955:VTF720955 WCS720955:WDB720955 WMO720955:WMX720955 WWK720955:WWT720955 AC786491:AL786491 JY786491:KH786491 TU786491:UD786491 ADQ786491:ADZ786491 ANM786491:ANV786491 AXI786491:AXR786491 BHE786491:BHN786491 BRA786491:BRJ786491 CAW786491:CBF786491 CKS786491:CLB786491 CUO786491:CUX786491 DEK786491:DET786491 DOG786491:DOP786491 DYC786491:DYL786491 EHY786491:EIH786491 ERU786491:ESD786491 FBQ786491:FBZ786491 FLM786491:FLV786491 FVI786491:FVR786491 GFE786491:GFN786491 GPA786491:GPJ786491 GYW786491:GZF786491 HIS786491:HJB786491 HSO786491:HSX786491 ICK786491:ICT786491 IMG786491:IMP786491 IWC786491:IWL786491 JFY786491:JGH786491 JPU786491:JQD786491 JZQ786491:JZZ786491 KJM786491:KJV786491 KTI786491:KTR786491 LDE786491:LDN786491 LNA786491:LNJ786491 LWW786491:LXF786491 MGS786491:MHB786491 MQO786491:MQX786491 NAK786491:NAT786491 NKG786491:NKP786491 NUC786491:NUL786491 ODY786491:OEH786491 ONU786491:OOD786491 OXQ786491:OXZ786491 PHM786491:PHV786491 PRI786491:PRR786491 QBE786491:QBN786491 QLA786491:QLJ786491 QUW786491:QVF786491 RES786491:RFB786491 ROO786491:ROX786491 RYK786491:RYT786491 SIG786491:SIP786491 SSC786491:SSL786491 TBY786491:TCH786491 TLU786491:TMD786491 TVQ786491:TVZ786491 UFM786491:UFV786491 UPI786491:UPR786491 UZE786491:UZN786491 VJA786491:VJJ786491 VSW786491:VTF786491 WCS786491:WDB786491 WMO786491:WMX786491 WWK786491:WWT786491 AC852027:AL852027 JY852027:KH852027 TU852027:UD852027 ADQ852027:ADZ852027 ANM852027:ANV852027 AXI852027:AXR852027 BHE852027:BHN852027 BRA852027:BRJ852027 CAW852027:CBF852027 CKS852027:CLB852027 CUO852027:CUX852027 DEK852027:DET852027 DOG852027:DOP852027 DYC852027:DYL852027 EHY852027:EIH852027 ERU852027:ESD852027 FBQ852027:FBZ852027 FLM852027:FLV852027 FVI852027:FVR852027 GFE852027:GFN852027 GPA852027:GPJ852027 GYW852027:GZF852027 HIS852027:HJB852027 HSO852027:HSX852027 ICK852027:ICT852027 IMG852027:IMP852027 IWC852027:IWL852027 JFY852027:JGH852027 JPU852027:JQD852027 JZQ852027:JZZ852027 KJM852027:KJV852027 KTI852027:KTR852027 LDE852027:LDN852027 LNA852027:LNJ852027 LWW852027:LXF852027 MGS852027:MHB852027 MQO852027:MQX852027 NAK852027:NAT852027 NKG852027:NKP852027 NUC852027:NUL852027 ODY852027:OEH852027 ONU852027:OOD852027 OXQ852027:OXZ852027 PHM852027:PHV852027 PRI852027:PRR852027 QBE852027:QBN852027 QLA852027:QLJ852027 QUW852027:QVF852027 RES852027:RFB852027 ROO852027:ROX852027 RYK852027:RYT852027 SIG852027:SIP852027 SSC852027:SSL852027 TBY852027:TCH852027 TLU852027:TMD852027 TVQ852027:TVZ852027 UFM852027:UFV852027 UPI852027:UPR852027 UZE852027:UZN852027 VJA852027:VJJ852027 VSW852027:VTF852027 WCS852027:WDB852027 WMO852027:WMX852027 WWK852027:WWT852027 AC917563:AL917563 JY917563:KH917563 TU917563:UD917563 ADQ917563:ADZ917563 ANM917563:ANV917563 AXI917563:AXR917563 BHE917563:BHN917563 BRA917563:BRJ917563 CAW917563:CBF917563 CKS917563:CLB917563 CUO917563:CUX917563 DEK917563:DET917563 DOG917563:DOP917563 DYC917563:DYL917563 EHY917563:EIH917563 ERU917563:ESD917563 FBQ917563:FBZ917563 FLM917563:FLV917563 FVI917563:FVR917563 GFE917563:GFN917563 GPA917563:GPJ917563 GYW917563:GZF917563 HIS917563:HJB917563 HSO917563:HSX917563 ICK917563:ICT917563 IMG917563:IMP917563 IWC917563:IWL917563 JFY917563:JGH917563 JPU917563:JQD917563 JZQ917563:JZZ917563 KJM917563:KJV917563 KTI917563:KTR917563 LDE917563:LDN917563 LNA917563:LNJ917563 LWW917563:LXF917563 MGS917563:MHB917563 MQO917563:MQX917563 NAK917563:NAT917563 NKG917563:NKP917563 NUC917563:NUL917563 ODY917563:OEH917563 ONU917563:OOD917563 OXQ917563:OXZ917563 PHM917563:PHV917563 PRI917563:PRR917563 QBE917563:QBN917563 QLA917563:QLJ917563 QUW917563:QVF917563 RES917563:RFB917563 ROO917563:ROX917563 RYK917563:RYT917563 SIG917563:SIP917563 SSC917563:SSL917563 TBY917563:TCH917563 TLU917563:TMD917563 TVQ917563:TVZ917563 UFM917563:UFV917563 UPI917563:UPR917563 UZE917563:UZN917563 VJA917563:VJJ917563 VSW917563:VTF917563 WCS917563:WDB917563 WMO917563:WMX917563 WWK917563:WWT917563 AC983099:AL983099 JY983099:KH983099 TU983099:UD983099 ADQ983099:ADZ983099 ANM983099:ANV983099 AXI983099:AXR983099 BHE983099:BHN983099 BRA983099:BRJ983099 CAW983099:CBF983099 CKS983099:CLB983099 CUO983099:CUX983099 DEK983099:DET983099 DOG983099:DOP983099 DYC983099:DYL983099 EHY983099:EIH983099 ERU983099:ESD983099 FBQ983099:FBZ983099 FLM983099:FLV983099 FVI983099:FVR983099 GFE983099:GFN983099 GPA983099:GPJ983099 GYW983099:GZF983099 HIS983099:HJB983099 HSO983099:HSX983099 ICK983099:ICT983099 IMG983099:IMP983099 IWC983099:IWL983099 JFY983099:JGH983099 JPU983099:JQD983099 JZQ983099:JZZ983099 KJM983099:KJV983099 KTI983099:KTR983099 LDE983099:LDN983099 LNA983099:LNJ983099 LWW983099:LXF983099 MGS983099:MHB983099 MQO983099:MQX983099 NAK983099:NAT983099 NKG983099:NKP983099 NUC983099:NUL983099 ODY983099:OEH983099 ONU983099:OOD983099 OXQ983099:OXZ983099 PHM983099:PHV983099 PRI983099:PRR983099 QBE983099:QBN983099 QLA983099:QLJ983099 QUW983099:QVF983099 RES983099:RFB983099 ROO983099:ROX983099 RYK983099:RYT983099 SIG983099:SIP983099 SSC983099:SSL983099 TBY983099:TCH983099 TLU983099:TMD983099 TVQ983099:TVZ983099 UFM983099:UFV983099 UPI983099:UPR983099 UZE983099:UZN983099 VJA983099:VJJ983099 VSW983099:VTF983099 WCS983099:WDB983099 WMO983099:WMX983099 WWK983099:WWT983099 AC71:AL71 JY71:KH71 TU71:UD71 ADQ71:ADZ71 ANM71:ANV71 AXI71:AXR71 BHE71:BHN71 BRA71:BRJ71 CAW71:CBF71 CKS71:CLB71 CUO71:CUX71 DEK71:DET71 DOG71:DOP71 DYC71:DYL71 EHY71:EIH71 ERU71:ESD71 FBQ71:FBZ71 FLM71:FLV71 FVI71:FVR71 GFE71:GFN71 GPA71:GPJ71 GYW71:GZF71 HIS71:HJB71 HSO71:HSX71 ICK71:ICT71 IMG71:IMP71 IWC71:IWL71 JFY71:JGH71 JPU71:JQD71 JZQ71:JZZ71 KJM71:KJV71 KTI71:KTR71 LDE71:LDN71 LNA71:LNJ71 LWW71:LXF71 MGS71:MHB71 MQO71:MQX71 NAK71:NAT71 NKG71:NKP71 NUC71:NUL71 ODY71:OEH71 ONU71:OOD71 OXQ71:OXZ71 PHM71:PHV71 PRI71:PRR71 QBE71:QBN71 QLA71:QLJ71 QUW71:QVF71 RES71:RFB71 ROO71:ROX71 RYK71:RYT71 SIG71:SIP71 SSC71:SSL71 TBY71:TCH71 TLU71:TMD71 TVQ71:TVZ71 UFM71:UFV71 UPI71:UPR71 UZE71:UZN71 VJA71:VJJ71 VSW71:VTF71 WCS71:WDB71 WMO71:WMX71 WWK71:WWT71 AC65609:AL65609 JY65609:KH65609 TU65609:UD65609 ADQ65609:ADZ65609 ANM65609:ANV65609 AXI65609:AXR65609 BHE65609:BHN65609 BRA65609:BRJ65609 CAW65609:CBF65609 CKS65609:CLB65609 CUO65609:CUX65609 DEK65609:DET65609 DOG65609:DOP65609 DYC65609:DYL65609 EHY65609:EIH65609 ERU65609:ESD65609 FBQ65609:FBZ65609 FLM65609:FLV65609 FVI65609:FVR65609 GFE65609:GFN65609 GPA65609:GPJ65609 GYW65609:GZF65609 HIS65609:HJB65609 HSO65609:HSX65609 ICK65609:ICT65609 IMG65609:IMP65609 IWC65609:IWL65609 JFY65609:JGH65609 JPU65609:JQD65609 JZQ65609:JZZ65609 KJM65609:KJV65609 KTI65609:KTR65609 LDE65609:LDN65609 LNA65609:LNJ65609 LWW65609:LXF65609 MGS65609:MHB65609 MQO65609:MQX65609 NAK65609:NAT65609 NKG65609:NKP65609 NUC65609:NUL65609 ODY65609:OEH65609 ONU65609:OOD65609 OXQ65609:OXZ65609 PHM65609:PHV65609 PRI65609:PRR65609 QBE65609:QBN65609 QLA65609:QLJ65609 QUW65609:QVF65609 RES65609:RFB65609 ROO65609:ROX65609 RYK65609:RYT65609 SIG65609:SIP65609 SSC65609:SSL65609 TBY65609:TCH65609 TLU65609:TMD65609 TVQ65609:TVZ65609 UFM65609:UFV65609 UPI65609:UPR65609 UZE65609:UZN65609 VJA65609:VJJ65609 VSW65609:VTF65609 WCS65609:WDB65609 WMO65609:WMX65609 WWK65609:WWT65609 AC131145:AL131145 JY131145:KH131145 TU131145:UD131145 ADQ131145:ADZ131145 ANM131145:ANV131145 AXI131145:AXR131145 BHE131145:BHN131145 BRA131145:BRJ131145 CAW131145:CBF131145 CKS131145:CLB131145 CUO131145:CUX131145 DEK131145:DET131145 DOG131145:DOP131145 DYC131145:DYL131145 EHY131145:EIH131145 ERU131145:ESD131145 FBQ131145:FBZ131145 FLM131145:FLV131145 FVI131145:FVR131145 GFE131145:GFN131145 GPA131145:GPJ131145 GYW131145:GZF131145 HIS131145:HJB131145 HSO131145:HSX131145 ICK131145:ICT131145 IMG131145:IMP131145 IWC131145:IWL131145 JFY131145:JGH131145 JPU131145:JQD131145 JZQ131145:JZZ131145 KJM131145:KJV131145 KTI131145:KTR131145 LDE131145:LDN131145 LNA131145:LNJ131145 LWW131145:LXF131145 MGS131145:MHB131145 MQO131145:MQX131145 NAK131145:NAT131145 NKG131145:NKP131145 NUC131145:NUL131145 ODY131145:OEH131145 ONU131145:OOD131145 OXQ131145:OXZ131145 PHM131145:PHV131145 PRI131145:PRR131145 QBE131145:QBN131145 QLA131145:QLJ131145 QUW131145:QVF131145 RES131145:RFB131145 ROO131145:ROX131145 RYK131145:RYT131145 SIG131145:SIP131145 SSC131145:SSL131145 TBY131145:TCH131145 TLU131145:TMD131145 TVQ131145:TVZ131145 UFM131145:UFV131145 UPI131145:UPR131145 UZE131145:UZN131145 VJA131145:VJJ131145 VSW131145:VTF131145 WCS131145:WDB131145 WMO131145:WMX131145 WWK131145:WWT131145 AC196681:AL196681 JY196681:KH196681 TU196681:UD196681 ADQ196681:ADZ196681 ANM196681:ANV196681 AXI196681:AXR196681 BHE196681:BHN196681 BRA196681:BRJ196681 CAW196681:CBF196681 CKS196681:CLB196681 CUO196681:CUX196681 DEK196681:DET196681 DOG196681:DOP196681 DYC196681:DYL196681 EHY196681:EIH196681 ERU196681:ESD196681 FBQ196681:FBZ196681 FLM196681:FLV196681 FVI196681:FVR196681 GFE196681:GFN196681 GPA196681:GPJ196681 GYW196681:GZF196681 HIS196681:HJB196681 HSO196681:HSX196681 ICK196681:ICT196681 IMG196681:IMP196681 IWC196681:IWL196681 JFY196681:JGH196681 JPU196681:JQD196681 JZQ196681:JZZ196681 KJM196681:KJV196681 KTI196681:KTR196681 LDE196681:LDN196681 LNA196681:LNJ196681 LWW196681:LXF196681 MGS196681:MHB196681 MQO196681:MQX196681 NAK196681:NAT196681 NKG196681:NKP196681 NUC196681:NUL196681 ODY196681:OEH196681 ONU196681:OOD196681 OXQ196681:OXZ196681 PHM196681:PHV196681 PRI196681:PRR196681 QBE196681:QBN196681 QLA196681:QLJ196681 QUW196681:QVF196681 RES196681:RFB196681 ROO196681:ROX196681 RYK196681:RYT196681 SIG196681:SIP196681 SSC196681:SSL196681 TBY196681:TCH196681 TLU196681:TMD196681 TVQ196681:TVZ196681 UFM196681:UFV196681 UPI196681:UPR196681 UZE196681:UZN196681 VJA196681:VJJ196681 VSW196681:VTF196681 WCS196681:WDB196681 WMO196681:WMX196681 WWK196681:WWT196681 AC262217:AL262217 JY262217:KH262217 TU262217:UD262217 ADQ262217:ADZ262217 ANM262217:ANV262217 AXI262217:AXR262217 BHE262217:BHN262217 BRA262217:BRJ262217 CAW262217:CBF262217 CKS262217:CLB262217 CUO262217:CUX262217 DEK262217:DET262217 DOG262217:DOP262217 DYC262217:DYL262217 EHY262217:EIH262217 ERU262217:ESD262217 FBQ262217:FBZ262217 FLM262217:FLV262217 FVI262217:FVR262217 GFE262217:GFN262217 GPA262217:GPJ262217 GYW262217:GZF262217 HIS262217:HJB262217 HSO262217:HSX262217 ICK262217:ICT262217 IMG262217:IMP262217 IWC262217:IWL262217 JFY262217:JGH262217 JPU262217:JQD262217 JZQ262217:JZZ262217 KJM262217:KJV262217 KTI262217:KTR262217 LDE262217:LDN262217 LNA262217:LNJ262217 LWW262217:LXF262217 MGS262217:MHB262217 MQO262217:MQX262217 NAK262217:NAT262217 NKG262217:NKP262217 NUC262217:NUL262217 ODY262217:OEH262217 ONU262217:OOD262217 OXQ262217:OXZ262217 PHM262217:PHV262217 PRI262217:PRR262217 QBE262217:QBN262217 QLA262217:QLJ262217 QUW262217:QVF262217 RES262217:RFB262217 ROO262217:ROX262217 RYK262217:RYT262217 SIG262217:SIP262217 SSC262217:SSL262217 TBY262217:TCH262217 TLU262217:TMD262217 TVQ262217:TVZ262217 UFM262217:UFV262217 UPI262217:UPR262217 UZE262217:UZN262217 VJA262217:VJJ262217 VSW262217:VTF262217 WCS262217:WDB262217 WMO262217:WMX262217 WWK262217:WWT262217 AC327753:AL327753 JY327753:KH327753 TU327753:UD327753 ADQ327753:ADZ327753 ANM327753:ANV327753 AXI327753:AXR327753 BHE327753:BHN327753 BRA327753:BRJ327753 CAW327753:CBF327753 CKS327753:CLB327753 CUO327753:CUX327753 DEK327753:DET327753 DOG327753:DOP327753 DYC327753:DYL327753 EHY327753:EIH327753 ERU327753:ESD327753 FBQ327753:FBZ327753 FLM327753:FLV327753 FVI327753:FVR327753 GFE327753:GFN327753 GPA327753:GPJ327753 GYW327753:GZF327753 HIS327753:HJB327753 HSO327753:HSX327753 ICK327753:ICT327753 IMG327753:IMP327753 IWC327753:IWL327753 JFY327753:JGH327753 JPU327753:JQD327753 JZQ327753:JZZ327753 KJM327753:KJV327753 KTI327753:KTR327753 LDE327753:LDN327753 LNA327753:LNJ327753 LWW327753:LXF327753 MGS327753:MHB327753 MQO327753:MQX327753 NAK327753:NAT327753 NKG327753:NKP327753 NUC327753:NUL327753 ODY327753:OEH327753 ONU327753:OOD327753 OXQ327753:OXZ327753 PHM327753:PHV327753 PRI327753:PRR327753 QBE327753:QBN327753 QLA327753:QLJ327753 QUW327753:QVF327753 RES327753:RFB327753 ROO327753:ROX327753 RYK327753:RYT327753 SIG327753:SIP327753 SSC327753:SSL327753 TBY327753:TCH327753 TLU327753:TMD327753 TVQ327753:TVZ327753 UFM327753:UFV327753 UPI327753:UPR327753 UZE327753:UZN327753 VJA327753:VJJ327753 VSW327753:VTF327753 WCS327753:WDB327753 WMO327753:WMX327753 WWK327753:WWT327753 AC393289:AL393289 JY393289:KH393289 TU393289:UD393289 ADQ393289:ADZ393289 ANM393289:ANV393289 AXI393289:AXR393289 BHE393289:BHN393289 BRA393289:BRJ393289 CAW393289:CBF393289 CKS393289:CLB393289 CUO393289:CUX393289 DEK393289:DET393289 DOG393289:DOP393289 DYC393289:DYL393289 EHY393289:EIH393289 ERU393289:ESD393289 FBQ393289:FBZ393289 FLM393289:FLV393289 FVI393289:FVR393289 GFE393289:GFN393289 GPA393289:GPJ393289 GYW393289:GZF393289 HIS393289:HJB393289 HSO393289:HSX393289 ICK393289:ICT393289 IMG393289:IMP393289 IWC393289:IWL393289 JFY393289:JGH393289 JPU393289:JQD393289 JZQ393289:JZZ393289 KJM393289:KJV393289 KTI393289:KTR393289 LDE393289:LDN393289 LNA393289:LNJ393289 LWW393289:LXF393289 MGS393289:MHB393289 MQO393289:MQX393289 NAK393289:NAT393289 NKG393289:NKP393289 NUC393289:NUL393289 ODY393289:OEH393289 ONU393289:OOD393289 OXQ393289:OXZ393289 PHM393289:PHV393289 PRI393289:PRR393289 QBE393289:QBN393289 QLA393289:QLJ393289 QUW393289:QVF393289 RES393289:RFB393289 ROO393289:ROX393289 RYK393289:RYT393289 SIG393289:SIP393289 SSC393289:SSL393289 TBY393289:TCH393289 TLU393289:TMD393289 TVQ393289:TVZ393289 UFM393289:UFV393289 UPI393289:UPR393289 UZE393289:UZN393289 VJA393289:VJJ393289 VSW393289:VTF393289 WCS393289:WDB393289 WMO393289:WMX393289 WWK393289:WWT393289 AC458825:AL458825 JY458825:KH458825 TU458825:UD458825 ADQ458825:ADZ458825 ANM458825:ANV458825 AXI458825:AXR458825 BHE458825:BHN458825 BRA458825:BRJ458825 CAW458825:CBF458825 CKS458825:CLB458825 CUO458825:CUX458825 DEK458825:DET458825 DOG458825:DOP458825 DYC458825:DYL458825 EHY458825:EIH458825 ERU458825:ESD458825 FBQ458825:FBZ458825 FLM458825:FLV458825 FVI458825:FVR458825 GFE458825:GFN458825 GPA458825:GPJ458825 GYW458825:GZF458825 HIS458825:HJB458825 HSO458825:HSX458825 ICK458825:ICT458825 IMG458825:IMP458825 IWC458825:IWL458825 JFY458825:JGH458825 JPU458825:JQD458825 JZQ458825:JZZ458825 KJM458825:KJV458825 KTI458825:KTR458825 LDE458825:LDN458825 LNA458825:LNJ458825 LWW458825:LXF458825 MGS458825:MHB458825 MQO458825:MQX458825 NAK458825:NAT458825 NKG458825:NKP458825 NUC458825:NUL458825 ODY458825:OEH458825 ONU458825:OOD458825 OXQ458825:OXZ458825 PHM458825:PHV458825 PRI458825:PRR458825 QBE458825:QBN458825 QLA458825:QLJ458825 QUW458825:QVF458825 RES458825:RFB458825 ROO458825:ROX458825 RYK458825:RYT458825 SIG458825:SIP458825 SSC458825:SSL458825 TBY458825:TCH458825 TLU458825:TMD458825 TVQ458825:TVZ458825 UFM458825:UFV458825 UPI458825:UPR458825 UZE458825:UZN458825 VJA458825:VJJ458825 VSW458825:VTF458825 WCS458825:WDB458825 WMO458825:WMX458825 WWK458825:WWT458825 AC524361:AL524361 JY524361:KH524361 TU524361:UD524361 ADQ524361:ADZ524361 ANM524361:ANV524361 AXI524361:AXR524361 BHE524361:BHN524361 BRA524361:BRJ524361 CAW524361:CBF524361 CKS524361:CLB524361 CUO524361:CUX524361 DEK524361:DET524361 DOG524361:DOP524361 DYC524361:DYL524361 EHY524361:EIH524361 ERU524361:ESD524361 FBQ524361:FBZ524361 FLM524361:FLV524361 FVI524361:FVR524361 GFE524361:GFN524361 GPA524361:GPJ524361 GYW524361:GZF524361 HIS524361:HJB524361 HSO524361:HSX524361 ICK524361:ICT524361 IMG524361:IMP524361 IWC524361:IWL524361 JFY524361:JGH524361 JPU524361:JQD524361 JZQ524361:JZZ524361 KJM524361:KJV524361 KTI524361:KTR524361 LDE524361:LDN524361 LNA524361:LNJ524361 LWW524361:LXF524361 MGS524361:MHB524361 MQO524361:MQX524361 NAK524361:NAT524361 NKG524361:NKP524361 NUC524361:NUL524361 ODY524361:OEH524361 ONU524361:OOD524361 OXQ524361:OXZ524361 PHM524361:PHV524361 PRI524361:PRR524361 QBE524361:QBN524361 QLA524361:QLJ524361 QUW524361:QVF524361 RES524361:RFB524361 ROO524361:ROX524361 RYK524361:RYT524361 SIG524361:SIP524361 SSC524361:SSL524361 TBY524361:TCH524361 TLU524361:TMD524361 TVQ524361:TVZ524361 UFM524361:UFV524361 UPI524361:UPR524361 UZE524361:UZN524361 VJA524361:VJJ524361 VSW524361:VTF524361 WCS524361:WDB524361 WMO524361:WMX524361 WWK524361:WWT524361 AC589897:AL589897 JY589897:KH589897 TU589897:UD589897 ADQ589897:ADZ589897 ANM589897:ANV589897 AXI589897:AXR589897 BHE589897:BHN589897 BRA589897:BRJ589897 CAW589897:CBF589897 CKS589897:CLB589897 CUO589897:CUX589897 DEK589897:DET589897 DOG589897:DOP589897 DYC589897:DYL589897 EHY589897:EIH589897 ERU589897:ESD589897 FBQ589897:FBZ589897 FLM589897:FLV589897 FVI589897:FVR589897 GFE589897:GFN589897 GPA589897:GPJ589897 GYW589897:GZF589897 HIS589897:HJB589897 HSO589897:HSX589897 ICK589897:ICT589897 IMG589897:IMP589897 IWC589897:IWL589897 JFY589897:JGH589897 JPU589897:JQD589897 JZQ589897:JZZ589897 KJM589897:KJV589897 KTI589897:KTR589897 LDE589897:LDN589897 LNA589897:LNJ589897 LWW589897:LXF589897 MGS589897:MHB589897 MQO589897:MQX589897 NAK589897:NAT589897 NKG589897:NKP589897 NUC589897:NUL589897 ODY589897:OEH589897 ONU589897:OOD589897 OXQ589897:OXZ589897 PHM589897:PHV589897 PRI589897:PRR589897 QBE589897:QBN589897 QLA589897:QLJ589897 QUW589897:QVF589897 RES589897:RFB589897 ROO589897:ROX589897 RYK589897:RYT589897 SIG589897:SIP589897 SSC589897:SSL589897 TBY589897:TCH589897 TLU589897:TMD589897 TVQ589897:TVZ589897 UFM589897:UFV589897 UPI589897:UPR589897 UZE589897:UZN589897 VJA589897:VJJ589897 VSW589897:VTF589897 WCS589897:WDB589897 WMO589897:WMX589897 WWK589897:WWT589897 AC655433:AL655433 JY655433:KH655433 TU655433:UD655433 ADQ655433:ADZ655433 ANM655433:ANV655433 AXI655433:AXR655433 BHE655433:BHN655433 BRA655433:BRJ655433 CAW655433:CBF655433 CKS655433:CLB655433 CUO655433:CUX655433 DEK655433:DET655433 DOG655433:DOP655433 DYC655433:DYL655433 EHY655433:EIH655433 ERU655433:ESD655433 FBQ655433:FBZ655433 FLM655433:FLV655433 FVI655433:FVR655433 GFE655433:GFN655433 GPA655433:GPJ655433 GYW655433:GZF655433 HIS655433:HJB655433 HSO655433:HSX655433 ICK655433:ICT655433 IMG655433:IMP655433 IWC655433:IWL655433 JFY655433:JGH655433 JPU655433:JQD655433 JZQ655433:JZZ655433 KJM655433:KJV655433 KTI655433:KTR655433 LDE655433:LDN655433 LNA655433:LNJ655433 LWW655433:LXF655433 MGS655433:MHB655433 MQO655433:MQX655433 NAK655433:NAT655433 NKG655433:NKP655433 NUC655433:NUL655433 ODY655433:OEH655433 ONU655433:OOD655433 OXQ655433:OXZ655433 PHM655433:PHV655433 PRI655433:PRR655433 QBE655433:QBN655433 QLA655433:QLJ655433 QUW655433:QVF655433 RES655433:RFB655433 ROO655433:ROX655433 RYK655433:RYT655433 SIG655433:SIP655433 SSC655433:SSL655433 TBY655433:TCH655433 TLU655433:TMD655433 TVQ655433:TVZ655433 UFM655433:UFV655433 UPI655433:UPR655433 UZE655433:UZN655433 VJA655433:VJJ655433 VSW655433:VTF655433 WCS655433:WDB655433 WMO655433:WMX655433 WWK655433:WWT655433 AC720969:AL720969 JY720969:KH720969 TU720969:UD720969 ADQ720969:ADZ720969 ANM720969:ANV720969 AXI720969:AXR720969 BHE720969:BHN720969 BRA720969:BRJ720969 CAW720969:CBF720969 CKS720969:CLB720969 CUO720969:CUX720969 DEK720969:DET720969 DOG720969:DOP720969 DYC720969:DYL720969 EHY720969:EIH720969 ERU720969:ESD720969 FBQ720969:FBZ720969 FLM720969:FLV720969 FVI720969:FVR720969 GFE720969:GFN720969 GPA720969:GPJ720969 GYW720969:GZF720969 HIS720969:HJB720969 HSO720969:HSX720969 ICK720969:ICT720969 IMG720969:IMP720969 IWC720969:IWL720969 JFY720969:JGH720969 JPU720969:JQD720969 JZQ720969:JZZ720969 KJM720969:KJV720969 KTI720969:KTR720969 LDE720969:LDN720969 LNA720969:LNJ720969 LWW720969:LXF720969 MGS720969:MHB720969 MQO720969:MQX720969 NAK720969:NAT720969 NKG720969:NKP720969 NUC720969:NUL720969 ODY720969:OEH720969 ONU720969:OOD720969 OXQ720969:OXZ720969 PHM720969:PHV720969 PRI720969:PRR720969 QBE720969:QBN720969 QLA720969:QLJ720969 QUW720969:QVF720969 RES720969:RFB720969 ROO720969:ROX720969 RYK720969:RYT720969 SIG720969:SIP720969 SSC720969:SSL720969 TBY720969:TCH720969 TLU720969:TMD720969 TVQ720969:TVZ720969 UFM720969:UFV720969 UPI720969:UPR720969 UZE720969:UZN720969 VJA720969:VJJ720969 VSW720969:VTF720969 WCS720969:WDB720969 WMO720969:WMX720969 WWK720969:WWT720969 AC786505:AL786505 JY786505:KH786505 TU786505:UD786505 ADQ786505:ADZ786505 ANM786505:ANV786505 AXI786505:AXR786505 BHE786505:BHN786505 BRA786505:BRJ786505 CAW786505:CBF786505 CKS786505:CLB786505 CUO786505:CUX786505 DEK786505:DET786505 DOG786505:DOP786505 DYC786505:DYL786505 EHY786505:EIH786505 ERU786505:ESD786505 FBQ786505:FBZ786505 FLM786505:FLV786505 FVI786505:FVR786505 GFE786505:GFN786505 GPA786505:GPJ786505 GYW786505:GZF786505 HIS786505:HJB786505 HSO786505:HSX786505 ICK786505:ICT786505 IMG786505:IMP786505 IWC786505:IWL786505 JFY786505:JGH786505 JPU786505:JQD786505 JZQ786505:JZZ786505 KJM786505:KJV786505 KTI786505:KTR786505 LDE786505:LDN786505 LNA786505:LNJ786505 LWW786505:LXF786505 MGS786505:MHB786505 MQO786505:MQX786505 NAK786505:NAT786505 NKG786505:NKP786505 NUC786505:NUL786505 ODY786505:OEH786505 ONU786505:OOD786505 OXQ786505:OXZ786505 PHM786505:PHV786505 PRI786505:PRR786505 QBE786505:QBN786505 QLA786505:QLJ786505 QUW786505:QVF786505 RES786505:RFB786505 ROO786505:ROX786505 RYK786505:RYT786505 SIG786505:SIP786505 SSC786505:SSL786505 TBY786505:TCH786505 TLU786505:TMD786505 TVQ786505:TVZ786505 UFM786505:UFV786505 UPI786505:UPR786505 UZE786505:UZN786505 VJA786505:VJJ786505 VSW786505:VTF786505 WCS786505:WDB786505 WMO786505:WMX786505 WWK786505:WWT786505 AC852041:AL852041 JY852041:KH852041 TU852041:UD852041 ADQ852041:ADZ852041 ANM852041:ANV852041 AXI852041:AXR852041 BHE852041:BHN852041 BRA852041:BRJ852041 CAW852041:CBF852041 CKS852041:CLB852041 CUO852041:CUX852041 DEK852041:DET852041 DOG852041:DOP852041 DYC852041:DYL852041 EHY852041:EIH852041 ERU852041:ESD852041 FBQ852041:FBZ852041 FLM852041:FLV852041 FVI852041:FVR852041 GFE852041:GFN852041 GPA852041:GPJ852041 GYW852041:GZF852041 HIS852041:HJB852041 HSO852041:HSX852041 ICK852041:ICT852041 IMG852041:IMP852041 IWC852041:IWL852041 JFY852041:JGH852041 JPU852041:JQD852041 JZQ852041:JZZ852041 KJM852041:KJV852041 KTI852041:KTR852041 LDE852041:LDN852041 LNA852041:LNJ852041 LWW852041:LXF852041 MGS852041:MHB852041 MQO852041:MQX852041 NAK852041:NAT852041 NKG852041:NKP852041 NUC852041:NUL852041 ODY852041:OEH852041 ONU852041:OOD852041 OXQ852041:OXZ852041 PHM852041:PHV852041 PRI852041:PRR852041 QBE852041:QBN852041 QLA852041:QLJ852041 QUW852041:QVF852041 RES852041:RFB852041 ROO852041:ROX852041 RYK852041:RYT852041 SIG852041:SIP852041 SSC852041:SSL852041 TBY852041:TCH852041 TLU852041:TMD852041 TVQ852041:TVZ852041 UFM852041:UFV852041 UPI852041:UPR852041 UZE852041:UZN852041 VJA852041:VJJ852041 VSW852041:VTF852041 WCS852041:WDB852041 WMO852041:WMX852041 WWK852041:WWT852041 AC917577:AL917577 JY917577:KH917577 TU917577:UD917577 ADQ917577:ADZ917577 ANM917577:ANV917577 AXI917577:AXR917577 BHE917577:BHN917577 BRA917577:BRJ917577 CAW917577:CBF917577 CKS917577:CLB917577 CUO917577:CUX917577 DEK917577:DET917577 DOG917577:DOP917577 DYC917577:DYL917577 EHY917577:EIH917577 ERU917577:ESD917577 FBQ917577:FBZ917577 FLM917577:FLV917577 FVI917577:FVR917577 GFE917577:GFN917577 GPA917577:GPJ917577 GYW917577:GZF917577 HIS917577:HJB917577 HSO917577:HSX917577 ICK917577:ICT917577 IMG917577:IMP917577 IWC917577:IWL917577 JFY917577:JGH917577 JPU917577:JQD917577 JZQ917577:JZZ917577 KJM917577:KJV917577 KTI917577:KTR917577 LDE917577:LDN917577 LNA917577:LNJ917577 LWW917577:LXF917577 MGS917577:MHB917577 MQO917577:MQX917577 NAK917577:NAT917577 NKG917577:NKP917577 NUC917577:NUL917577 ODY917577:OEH917577 ONU917577:OOD917577 OXQ917577:OXZ917577 PHM917577:PHV917577 PRI917577:PRR917577 QBE917577:QBN917577 QLA917577:QLJ917577 QUW917577:QVF917577 RES917577:RFB917577 ROO917577:ROX917577 RYK917577:RYT917577 SIG917577:SIP917577 SSC917577:SSL917577 TBY917577:TCH917577 TLU917577:TMD917577 TVQ917577:TVZ917577 UFM917577:UFV917577 UPI917577:UPR917577 UZE917577:UZN917577 VJA917577:VJJ917577 VSW917577:VTF917577 WCS917577:WDB917577 WMO917577:WMX917577 WWK917577:WWT917577 AC983113:AL983113 JY983113:KH983113 TU983113:UD983113 ADQ983113:ADZ983113 ANM983113:ANV983113 AXI983113:AXR983113 BHE983113:BHN983113 BRA983113:BRJ983113 CAW983113:CBF983113 CKS983113:CLB983113 CUO983113:CUX983113 DEK983113:DET983113 DOG983113:DOP983113 DYC983113:DYL983113 EHY983113:EIH983113 ERU983113:ESD983113 FBQ983113:FBZ983113 FLM983113:FLV983113 FVI983113:FVR983113 GFE983113:GFN983113 GPA983113:GPJ983113 GYW983113:GZF983113 HIS983113:HJB983113 HSO983113:HSX983113 ICK983113:ICT983113 IMG983113:IMP983113 IWC983113:IWL983113 JFY983113:JGH983113 JPU983113:JQD983113 JZQ983113:JZZ983113 KJM983113:KJV983113 KTI983113:KTR983113 LDE983113:LDN983113 LNA983113:LNJ983113 LWW983113:LXF983113 MGS983113:MHB983113 MQO983113:MQX983113 NAK983113:NAT983113 NKG983113:NKP983113 NUC983113:NUL983113 ODY983113:OEH983113 ONU983113:OOD983113 OXQ983113:OXZ983113 PHM983113:PHV983113 PRI983113:PRR983113 QBE983113:QBN983113 QLA983113:QLJ983113 QUW983113:QVF983113 RES983113:RFB983113 ROO983113:ROX983113 RYK983113:RYT983113 SIG983113:SIP983113 SSC983113:SSL983113 TBY983113:TCH983113 TLU983113:TMD983113 TVQ983113:TVZ983113 UFM983113:UFV983113 UPI983113:UPR983113 UZE983113:UZN983113 VJA983113:VJJ983113 VSW983113:VTF983113 WCS983113:WDB983113 WMO983113:WMX983113 AC53:AL53" xr:uid="{5C9F311E-4477-4F6E-BC94-9B49FCC5FA3A}">
      <formula1>LENB(AC53)&lt;=20</formula1>
    </dataValidation>
    <dataValidation type="whole" imeMode="disabled" allowBlank="1" showInputMessage="1" showErrorMessage="1" error="半角数字２桁以内で入力してください" sqref="WVI983100 IW72:IW74 SS72:SS74 ACO72:ACO74 AMK72:AMK74 AWG72:AWG74 BGC72:BGC74 BPY72:BPY74 BZU72:BZU74 CJQ72:CJQ74 CTM72:CTM74 DDI72:DDI74 DNE72:DNE74 DXA72:DXA74 EGW72:EGW74 EQS72:EQS74 FAO72:FAO74 FKK72:FKK74 FUG72:FUG74 GEC72:GEC74 GNY72:GNY74 GXU72:GXU74 HHQ72:HHQ74 HRM72:HRM74 IBI72:IBI74 ILE72:ILE74 IVA72:IVA74 JEW72:JEW74 JOS72:JOS74 JYO72:JYO74 KIK72:KIK74 KSG72:KSG74 LCC72:LCC74 LLY72:LLY74 LVU72:LVU74 MFQ72:MFQ74 MPM72:MPM74 MZI72:MZI74 NJE72:NJE74 NTA72:NTA74 OCW72:OCW74 OMS72:OMS74 OWO72:OWO74 PGK72:PGK74 PQG72:PQG74 QAC72:QAC74 QJY72:QJY74 QTU72:QTU74 RDQ72:RDQ74 RNM72:RNM74 RXI72:RXI74 SHE72:SHE74 SRA72:SRA74 TAW72:TAW74 TKS72:TKS74 TUO72:TUO74 UEK72:UEK74 UOG72:UOG74 UYC72:UYC74 VHY72:VHY74 VRU72:VRU74 WBQ72:WBQ74 WLM72:WLM74 WVI72:WVI74 A65610 IW65610 SS65610 ACO65610 AMK65610 AWG65610 BGC65610 BPY65610 BZU65610 CJQ65610 CTM65610 DDI65610 DNE65610 DXA65610 EGW65610 EQS65610 FAO65610 FKK65610 FUG65610 GEC65610 GNY65610 GXU65610 HHQ65610 HRM65610 IBI65610 ILE65610 IVA65610 JEW65610 JOS65610 JYO65610 KIK65610 KSG65610 LCC65610 LLY65610 LVU65610 MFQ65610 MPM65610 MZI65610 NJE65610 NTA65610 OCW65610 OMS65610 OWO65610 PGK65610 PQG65610 QAC65610 QJY65610 QTU65610 RDQ65610 RNM65610 RXI65610 SHE65610 SRA65610 TAW65610 TKS65610 TUO65610 UEK65610 UOG65610 UYC65610 VHY65610 VRU65610 WBQ65610 WLM65610 WVI65610 A131146 IW131146 SS131146 ACO131146 AMK131146 AWG131146 BGC131146 BPY131146 BZU131146 CJQ131146 CTM131146 DDI131146 DNE131146 DXA131146 EGW131146 EQS131146 FAO131146 FKK131146 FUG131146 GEC131146 GNY131146 GXU131146 HHQ131146 HRM131146 IBI131146 ILE131146 IVA131146 JEW131146 JOS131146 JYO131146 KIK131146 KSG131146 LCC131146 LLY131146 LVU131146 MFQ131146 MPM131146 MZI131146 NJE131146 NTA131146 OCW131146 OMS131146 OWO131146 PGK131146 PQG131146 QAC131146 QJY131146 QTU131146 RDQ131146 RNM131146 RXI131146 SHE131146 SRA131146 TAW131146 TKS131146 TUO131146 UEK131146 UOG131146 UYC131146 VHY131146 VRU131146 WBQ131146 WLM131146 WVI131146 A196682 IW196682 SS196682 ACO196682 AMK196682 AWG196682 BGC196682 BPY196682 BZU196682 CJQ196682 CTM196682 DDI196682 DNE196682 DXA196682 EGW196682 EQS196682 FAO196682 FKK196682 FUG196682 GEC196682 GNY196682 GXU196682 HHQ196682 HRM196682 IBI196682 ILE196682 IVA196682 JEW196682 JOS196682 JYO196682 KIK196682 KSG196682 LCC196682 LLY196682 LVU196682 MFQ196682 MPM196682 MZI196682 NJE196682 NTA196682 OCW196682 OMS196682 OWO196682 PGK196682 PQG196682 QAC196682 QJY196682 QTU196682 RDQ196682 RNM196682 RXI196682 SHE196682 SRA196682 TAW196682 TKS196682 TUO196682 UEK196682 UOG196682 UYC196682 VHY196682 VRU196682 WBQ196682 WLM196682 WVI196682 A262218 IW262218 SS262218 ACO262218 AMK262218 AWG262218 BGC262218 BPY262218 BZU262218 CJQ262218 CTM262218 DDI262218 DNE262218 DXA262218 EGW262218 EQS262218 FAO262218 FKK262218 FUG262218 GEC262218 GNY262218 GXU262218 HHQ262218 HRM262218 IBI262218 ILE262218 IVA262218 JEW262218 JOS262218 JYO262218 KIK262218 KSG262218 LCC262218 LLY262218 LVU262218 MFQ262218 MPM262218 MZI262218 NJE262218 NTA262218 OCW262218 OMS262218 OWO262218 PGK262218 PQG262218 QAC262218 QJY262218 QTU262218 RDQ262218 RNM262218 RXI262218 SHE262218 SRA262218 TAW262218 TKS262218 TUO262218 UEK262218 UOG262218 UYC262218 VHY262218 VRU262218 WBQ262218 WLM262218 WVI262218 A327754 IW327754 SS327754 ACO327754 AMK327754 AWG327754 BGC327754 BPY327754 BZU327754 CJQ327754 CTM327754 DDI327754 DNE327754 DXA327754 EGW327754 EQS327754 FAO327754 FKK327754 FUG327754 GEC327754 GNY327754 GXU327754 HHQ327754 HRM327754 IBI327754 ILE327754 IVA327754 JEW327754 JOS327754 JYO327754 KIK327754 KSG327754 LCC327754 LLY327754 LVU327754 MFQ327754 MPM327754 MZI327754 NJE327754 NTA327754 OCW327754 OMS327754 OWO327754 PGK327754 PQG327754 QAC327754 QJY327754 QTU327754 RDQ327754 RNM327754 RXI327754 SHE327754 SRA327754 TAW327754 TKS327754 TUO327754 UEK327754 UOG327754 UYC327754 VHY327754 VRU327754 WBQ327754 WLM327754 WVI327754 A393290 IW393290 SS393290 ACO393290 AMK393290 AWG393290 BGC393290 BPY393290 BZU393290 CJQ393290 CTM393290 DDI393290 DNE393290 DXA393290 EGW393290 EQS393290 FAO393290 FKK393290 FUG393290 GEC393290 GNY393290 GXU393290 HHQ393290 HRM393290 IBI393290 ILE393290 IVA393290 JEW393290 JOS393290 JYO393290 KIK393290 KSG393290 LCC393290 LLY393290 LVU393290 MFQ393290 MPM393290 MZI393290 NJE393290 NTA393290 OCW393290 OMS393290 OWO393290 PGK393290 PQG393290 QAC393290 QJY393290 QTU393290 RDQ393290 RNM393290 RXI393290 SHE393290 SRA393290 TAW393290 TKS393290 TUO393290 UEK393290 UOG393290 UYC393290 VHY393290 VRU393290 WBQ393290 WLM393290 WVI393290 A458826 IW458826 SS458826 ACO458826 AMK458826 AWG458826 BGC458826 BPY458826 BZU458826 CJQ458826 CTM458826 DDI458826 DNE458826 DXA458826 EGW458826 EQS458826 FAO458826 FKK458826 FUG458826 GEC458826 GNY458826 GXU458826 HHQ458826 HRM458826 IBI458826 ILE458826 IVA458826 JEW458826 JOS458826 JYO458826 KIK458826 KSG458826 LCC458826 LLY458826 LVU458826 MFQ458826 MPM458826 MZI458826 NJE458826 NTA458826 OCW458826 OMS458826 OWO458826 PGK458826 PQG458826 QAC458826 QJY458826 QTU458826 RDQ458826 RNM458826 RXI458826 SHE458826 SRA458826 TAW458826 TKS458826 TUO458826 UEK458826 UOG458826 UYC458826 VHY458826 VRU458826 WBQ458826 WLM458826 WVI458826 A524362 IW524362 SS524362 ACO524362 AMK524362 AWG524362 BGC524362 BPY524362 BZU524362 CJQ524362 CTM524362 DDI524362 DNE524362 DXA524362 EGW524362 EQS524362 FAO524362 FKK524362 FUG524362 GEC524362 GNY524362 GXU524362 HHQ524362 HRM524362 IBI524362 ILE524362 IVA524362 JEW524362 JOS524362 JYO524362 KIK524362 KSG524362 LCC524362 LLY524362 LVU524362 MFQ524362 MPM524362 MZI524362 NJE524362 NTA524362 OCW524362 OMS524362 OWO524362 PGK524362 PQG524362 QAC524362 QJY524362 QTU524362 RDQ524362 RNM524362 RXI524362 SHE524362 SRA524362 TAW524362 TKS524362 TUO524362 UEK524362 UOG524362 UYC524362 VHY524362 VRU524362 WBQ524362 WLM524362 WVI524362 A589898 IW589898 SS589898 ACO589898 AMK589898 AWG589898 BGC589898 BPY589898 BZU589898 CJQ589898 CTM589898 DDI589898 DNE589898 DXA589898 EGW589898 EQS589898 FAO589898 FKK589898 FUG589898 GEC589898 GNY589898 GXU589898 HHQ589898 HRM589898 IBI589898 ILE589898 IVA589898 JEW589898 JOS589898 JYO589898 KIK589898 KSG589898 LCC589898 LLY589898 LVU589898 MFQ589898 MPM589898 MZI589898 NJE589898 NTA589898 OCW589898 OMS589898 OWO589898 PGK589898 PQG589898 QAC589898 QJY589898 QTU589898 RDQ589898 RNM589898 RXI589898 SHE589898 SRA589898 TAW589898 TKS589898 TUO589898 UEK589898 UOG589898 UYC589898 VHY589898 VRU589898 WBQ589898 WLM589898 WVI589898 A655434 IW655434 SS655434 ACO655434 AMK655434 AWG655434 BGC655434 BPY655434 BZU655434 CJQ655434 CTM655434 DDI655434 DNE655434 DXA655434 EGW655434 EQS655434 FAO655434 FKK655434 FUG655434 GEC655434 GNY655434 GXU655434 HHQ655434 HRM655434 IBI655434 ILE655434 IVA655434 JEW655434 JOS655434 JYO655434 KIK655434 KSG655434 LCC655434 LLY655434 LVU655434 MFQ655434 MPM655434 MZI655434 NJE655434 NTA655434 OCW655434 OMS655434 OWO655434 PGK655434 PQG655434 QAC655434 QJY655434 QTU655434 RDQ655434 RNM655434 RXI655434 SHE655434 SRA655434 TAW655434 TKS655434 TUO655434 UEK655434 UOG655434 UYC655434 VHY655434 VRU655434 WBQ655434 WLM655434 WVI655434 A720970 IW720970 SS720970 ACO720970 AMK720970 AWG720970 BGC720970 BPY720970 BZU720970 CJQ720970 CTM720970 DDI720970 DNE720970 DXA720970 EGW720970 EQS720970 FAO720970 FKK720970 FUG720970 GEC720970 GNY720970 GXU720970 HHQ720970 HRM720970 IBI720970 ILE720970 IVA720970 JEW720970 JOS720970 JYO720970 KIK720970 KSG720970 LCC720970 LLY720970 LVU720970 MFQ720970 MPM720970 MZI720970 NJE720970 NTA720970 OCW720970 OMS720970 OWO720970 PGK720970 PQG720970 QAC720970 QJY720970 QTU720970 RDQ720970 RNM720970 RXI720970 SHE720970 SRA720970 TAW720970 TKS720970 TUO720970 UEK720970 UOG720970 UYC720970 VHY720970 VRU720970 WBQ720970 WLM720970 WVI720970 A786506 IW786506 SS786506 ACO786506 AMK786506 AWG786506 BGC786506 BPY786506 BZU786506 CJQ786506 CTM786506 DDI786506 DNE786506 DXA786506 EGW786506 EQS786506 FAO786506 FKK786506 FUG786506 GEC786506 GNY786506 GXU786506 HHQ786506 HRM786506 IBI786506 ILE786506 IVA786506 JEW786506 JOS786506 JYO786506 KIK786506 KSG786506 LCC786506 LLY786506 LVU786506 MFQ786506 MPM786506 MZI786506 NJE786506 NTA786506 OCW786506 OMS786506 OWO786506 PGK786506 PQG786506 QAC786506 QJY786506 QTU786506 RDQ786506 RNM786506 RXI786506 SHE786506 SRA786506 TAW786506 TKS786506 TUO786506 UEK786506 UOG786506 UYC786506 VHY786506 VRU786506 WBQ786506 WLM786506 WVI786506 A852042 IW852042 SS852042 ACO852042 AMK852042 AWG852042 BGC852042 BPY852042 BZU852042 CJQ852042 CTM852042 DDI852042 DNE852042 DXA852042 EGW852042 EQS852042 FAO852042 FKK852042 FUG852042 GEC852042 GNY852042 GXU852042 HHQ852042 HRM852042 IBI852042 ILE852042 IVA852042 JEW852042 JOS852042 JYO852042 KIK852042 KSG852042 LCC852042 LLY852042 LVU852042 MFQ852042 MPM852042 MZI852042 NJE852042 NTA852042 OCW852042 OMS852042 OWO852042 PGK852042 PQG852042 QAC852042 QJY852042 QTU852042 RDQ852042 RNM852042 RXI852042 SHE852042 SRA852042 TAW852042 TKS852042 TUO852042 UEK852042 UOG852042 UYC852042 VHY852042 VRU852042 WBQ852042 WLM852042 WVI852042 A917578 IW917578 SS917578 ACO917578 AMK917578 AWG917578 BGC917578 BPY917578 BZU917578 CJQ917578 CTM917578 DDI917578 DNE917578 DXA917578 EGW917578 EQS917578 FAO917578 FKK917578 FUG917578 GEC917578 GNY917578 GXU917578 HHQ917578 HRM917578 IBI917578 ILE917578 IVA917578 JEW917578 JOS917578 JYO917578 KIK917578 KSG917578 LCC917578 LLY917578 LVU917578 MFQ917578 MPM917578 MZI917578 NJE917578 NTA917578 OCW917578 OMS917578 OWO917578 PGK917578 PQG917578 QAC917578 QJY917578 QTU917578 RDQ917578 RNM917578 RXI917578 SHE917578 SRA917578 TAW917578 TKS917578 TUO917578 UEK917578 UOG917578 UYC917578 VHY917578 VRU917578 WBQ917578 WLM917578 WVI917578 A983114 IW983114 SS983114 ACO983114 AMK983114 AWG983114 BGC983114 BPY983114 BZU983114 CJQ983114 CTM983114 DDI983114 DNE983114 DXA983114 EGW983114 EQS983114 FAO983114 FKK983114 FUG983114 GEC983114 GNY983114 GXU983114 HHQ983114 HRM983114 IBI983114 ILE983114 IVA983114 JEW983114 JOS983114 JYO983114 KIK983114 KSG983114 LCC983114 LLY983114 LVU983114 MFQ983114 MPM983114 MZI983114 NJE983114 NTA983114 OCW983114 OMS983114 OWO983114 PGK983114 PQG983114 QAC983114 QJY983114 QTU983114 RDQ983114 RNM983114 RXI983114 SHE983114 SRA983114 TAW983114 TKS983114 TUO983114 UEK983114 UOG983114 UYC983114 VHY983114 VRU983114 WBQ983114 WLM983114 WVI983114 WLM983100 IW65 SS65 ACO65 AMK65 AWG65 BGC65 BPY65 BZU65 CJQ65 CTM65 DDI65 DNE65 DXA65 EGW65 EQS65 FAO65 FKK65 FUG65 GEC65 GNY65 GXU65 HHQ65 HRM65 IBI65 ILE65 IVA65 JEW65 JOS65 JYO65 KIK65 KSG65 LCC65 LLY65 LVU65 MFQ65 MPM65 MZI65 NJE65 NTA65 OCW65 OMS65 OWO65 PGK65 PQG65 QAC65 QJY65 QTU65 RDQ65 RNM65 RXI65 SHE65 SRA65 TAW65 TKS65 TUO65 UEK65 UOG65 UYC65 VHY65 VRU65 WBQ65 WLM65 WVI65 A65603 IW65603 SS65603 ACO65603 AMK65603 AWG65603 BGC65603 BPY65603 BZU65603 CJQ65603 CTM65603 DDI65603 DNE65603 DXA65603 EGW65603 EQS65603 FAO65603 FKK65603 FUG65603 GEC65603 GNY65603 GXU65603 HHQ65603 HRM65603 IBI65603 ILE65603 IVA65603 JEW65603 JOS65603 JYO65603 KIK65603 KSG65603 LCC65603 LLY65603 LVU65603 MFQ65603 MPM65603 MZI65603 NJE65603 NTA65603 OCW65603 OMS65603 OWO65603 PGK65603 PQG65603 QAC65603 QJY65603 QTU65603 RDQ65603 RNM65603 RXI65603 SHE65603 SRA65603 TAW65603 TKS65603 TUO65603 UEK65603 UOG65603 UYC65603 VHY65603 VRU65603 WBQ65603 WLM65603 WVI65603 A131139 IW131139 SS131139 ACO131139 AMK131139 AWG131139 BGC131139 BPY131139 BZU131139 CJQ131139 CTM131139 DDI131139 DNE131139 DXA131139 EGW131139 EQS131139 FAO131139 FKK131139 FUG131139 GEC131139 GNY131139 GXU131139 HHQ131139 HRM131139 IBI131139 ILE131139 IVA131139 JEW131139 JOS131139 JYO131139 KIK131139 KSG131139 LCC131139 LLY131139 LVU131139 MFQ131139 MPM131139 MZI131139 NJE131139 NTA131139 OCW131139 OMS131139 OWO131139 PGK131139 PQG131139 QAC131139 QJY131139 QTU131139 RDQ131139 RNM131139 RXI131139 SHE131139 SRA131139 TAW131139 TKS131139 TUO131139 UEK131139 UOG131139 UYC131139 VHY131139 VRU131139 WBQ131139 WLM131139 WVI131139 A196675 IW196675 SS196675 ACO196675 AMK196675 AWG196675 BGC196675 BPY196675 BZU196675 CJQ196675 CTM196675 DDI196675 DNE196675 DXA196675 EGW196675 EQS196675 FAO196675 FKK196675 FUG196675 GEC196675 GNY196675 GXU196675 HHQ196675 HRM196675 IBI196675 ILE196675 IVA196675 JEW196675 JOS196675 JYO196675 KIK196675 KSG196675 LCC196675 LLY196675 LVU196675 MFQ196675 MPM196675 MZI196675 NJE196675 NTA196675 OCW196675 OMS196675 OWO196675 PGK196675 PQG196675 QAC196675 QJY196675 QTU196675 RDQ196675 RNM196675 RXI196675 SHE196675 SRA196675 TAW196675 TKS196675 TUO196675 UEK196675 UOG196675 UYC196675 VHY196675 VRU196675 WBQ196675 WLM196675 WVI196675 A262211 IW262211 SS262211 ACO262211 AMK262211 AWG262211 BGC262211 BPY262211 BZU262211 CJQ262211 CTM262211 DDI262211 DNE262211 DXA262211 EGW262211 EQS262211 FAO262211 FKK262211 FUG262211 GEC262211 GNY262211 GXU262211 HHQ262211 HRM262211 IBI262211 ILE262211 IVA262211 JEW262211 JOS262211 JYO262211 KIK262211 KSG262211 LCC262211 LLY262211 LVU262211 MFQ262211 MPM262211 MZI262211 NJE262211 NTA262211 OCW262211 OMS262211 OWO262211 PGK262211 PQG262211 QAC262211 QJY262211 QTU262211 RDQ262211 RNM262211 RXI262211 SHE262211 SRA262211 TAW262211 TKS262211 TUO262211 UEK262211 UOG262211 UYC262211 VHY262211 VRU262211 WBQ262211 WLM262211 WVI262211 A327747 IW327747 SS327747 ACO327747 AMK327747 AWG327747 BGC327747 BPY327747 BZU327747 CJQ327747 CTM327747 DDI327747 DNE327747 DXA327747 EGW327747 EQS327747 FAO327747 FKK327747 FUG327747 GEC327747 GNY327747 GXU327747 HHQ327747 HRM327747 IBI327747 ILE327747 IVA327747 JEW327747 JOS327747 JYO327747 KIK327747 KSG327747 LCC327747 LLY327747 LVU327747 MFQ327747 MPM327747 MZI327747 NJE327747 NTA327747 OCW327747 OMS327747 OWO327747 PGK327747 PQG327747 QAC327747 QJY327747 QTU327747 RDQ327747 RNM327747 RXI327747 SHE327747 SRA327747 TAW327747 TKS327747 TUO327747 UEK327747 UOG327747 UYC327747 VHY327747 VRU327747 WBQ327747 WLM327747 WVI327747 A393283 IW393283 SS393283 ACO393283 AMK393283 AWG393283 BGC393283 BPY393283 BZU393283 CJQ393283 CTM393283 DDI393283 DNE393283 DXA393283 EGW393283 EQS393283 FAO393283 FKK393283 FUG393283 GEC393283 GNY393283 GXU393283 HHQ393283 HRM393283 IBI393283 ILE393283 IVA393283 JEW393283 JOS393283 JYO393283 KIK393283 KSG393283 LCC393283 LLY393283 LVU393283 MFQ393283 MPM393283 MZI393283 NJE393283 NTA393283 OCW393283 OMS393283 OWO393283 PGK393283 PQG393283 QAC393283 QJY393283 QTU393283 RDQ393283 RNM393283 RXI393283 SHE393283 SRA393283 TAW393283 TKS393283 TUO393283 UEK393283 UOG393283 UYC393283 VHY393283 VRU393283 WBQ393283 WLM393283 WVI393283 A458819 IW458819 SS458819 ACO458819 AMK458819 AWG458819 BGC458819 BPY458819 BZU458819 CJQ458819 CTM458819 DDI458819 DNE458819 DXA458819 EGW458819 EQS458819 FAO458819 FKK458819 FUG458819 GEC458819 GNY458819 GXU458819 HHQ458819 HRM458819 IBI458819 ILE458819 IVA458819 JEW458819 JOS458819 JYO458819 KIK458819 KSG458819 LCC458819 LLY458819 LVU458819 MFQ458819 MPM458819 MZI458819 NJE458819 NTA458819 OCW458819 OMS458819 OWO458819 PGK458819 PQG458819 QAC458819 QJY458819 QTU458819 RDQ458819 RNM458819 RXI458819 SHE458819 SRA458819 TAW458819 TKS458819 TUO458819 UEK458819 UOG458819 UYC458819 VHY458819 VRU458819 WBQ458819 WLM458819 WVI458819 A524355 IW524355 SS524355 ACO524355 AMK524355 AWG524355 BGC524355 BPY524355 BZU524355 CJQ524355 CTM524355 DDI524355 DNE524355 DXA524355 EGW524355 EQS524355 FAO524355 FKK524355 FUG524355 GEC524355 GNY524355 GXU524355 HHQ524355 HRM524355 IBI524355 ILE524355 IVA524355 JEW524355 JOS524355 JYO524355 KIK524355 KSG524355 LCC524355 LLY524355 LVU524355 MFQ524355 MPM524355 MZI524355 NJE524355 NTA524355 OCW524355 OMS524355 OWO524355 PGK524355 PQG524355 QAC524355 QJY524355 QTU524355 RDQ524355 RNM524355 RXI524355 SHE524355 SRA524355 TAW524355 TKS524355 TUO524355 UEK524355 UOG524355 UYC524355 VHY524355 VRU524355 WBQ524355 WLM524355 WVI524355 A589891 IW589891 SS589891 ACO589891 AMK589891 AWG589891 BGC589891 BPY589891 BZU589891 CJQ589891 CTM589891 DDI589891 DNE589891 DXA589891 EGW589891 EQS589891 FAO589891 FKK589891 FUG589891 GEC589891 GNY589891 GXU589891 HHQ589891 HRM589891 IBI589891 ILE589891 IVA589891 JEW589891 JOS589891 JYO589891 KIK589891 KSG589891 LCC589891 LLY589891 LVU589891 MFQ589891 MPM589891 MZI589891 NJE589891 NTA589891 OCW589891 OMS589891 OWO589891 PGK589891 PQG589891 QAC589891 QJY589891 QTU589891 RDQ589891 RNM589891 RXI589891 SHE589891 SRA589891 TAW589891 TKS589891 TUO589891 UEK589891 UOG589891 UYC589891 VHY589891 VRU589891 WBQ589891 WLM589891 WVI589891 A655427 IW655427 SS655427 ACO655427 AMK655427 AWG655427 BGC655427 BPY655427 BZU655427 CJQ655427 CTM655427 DDI655427 DNE655427 DXA655427 EGW655427 EQS655427 FAO655427 FKK655427 FUG655427 GEC655427 GNY655427 GXU655427 HHQ655427 HRM655427 IBI655427 ILE655427 IVA655427 JEW655427 JOS655427 JYO655427 KIK655427 KSG655427 LCC655427 LLY655427 LVU655427 MFQ655427 MPM655427 MZI655427 NJE655427 NTA655427 OCW655427 OMS655427 OWO655427 PGK655427 PQG655427 QAC655427 QJY655427 QTU655427 RDQ655427 RNM655427 RXI655427 SHE655427 SRA655427 TAW655427 TKS655427 TUO655427 UEK655427 UOG655427 UYC655427 VHY655427 VRU655427 WBQ655427 WLM655427 WVI655427 A720963 IW720963 SS720963 ACO720963 AMK720963 AWG720963 BGC720963 BPY720963 BZU720963 CJQ720963 CTM720963 DDI720963 DNE720963 DXA720963 EGW720963 EQS720963 FAO720963 FKK720963 FUG720963 GEC720963 GNY720963 GXU720963 HHQ720963 HRM720963 IBI720963 ILE720963 IVA720963 JEW720963 JOS720963 JYO720963 KIK720963 KSG720963 LCC720963 LLY720963 LVU720963 MFQ720963 MPM720963 MZI720963 NJE720963 NTA720963 OCW720963 OMS720963 OWO720963 PGK720963 PQG720963 QAC720963 QJY720963 QTU720963 RDQ720963 RNM720963 RXI720963 SHE720963 SRA720963 TAW720963 TKS720963 TUO720963 UEK720963 UOG720963 UYC720963 VHY720963 VRU720963 WBQ720963 WLM720963 WVI720963 A786499 IW786499 SS786499 ACO786499 AMK786499 AWG786499 BGC786499 BPY786499 BZU786499 CJQ786499 CTM786499 DDI786499 DNE786499 DXA786499 EGW786499 EQS786499 FAO786499 FKK786499 FUG786499 GEC786499 GNY786499 GXU786499 HHQ786499 HRM786499 IBI786499 ILE786499 IVA786499 JEW786499 JOS786499 JYO786499 KIK786499 KSG786499 LCC786499 LLY786499 LVU786499 MFQ786499 MPM786499 MZI786499 NJE786499 NTA786499 OCW786499 OMS786499 OWO786499 PGK786499 PQG786499 QAC786499 QJY786499 QTU786499 RDQ786499 RNM786499 RXI786499 SHE786499 SRA786499 TAW786499 TKS786499 TUO786499 UEK786499 UOG786499 UYC786499 VHY786499 VRU786499 WBQ786499 WLM786499 WVI786499 A852035 IW852035 SS852035 ACO852035 AMK852035 AWG852035 BGC852035 BPY852035 BZU852035 CJQ852035 CTM852035 DDI852035 DNE852035 DXA852035 EGW852035 EQS852035 FAO852035 FKK852035 FUG852035 GEC852035 GNY852035 GXU852035 HHQ852035 HRM852035 IBI852035 ILE852035 IVA852035 JEW852035 JOS852035 JYO852035 KIK852035 KSG852035 LCC852035 LLY852035 LVU852035 MFQ852035 MPM852035 MZI852035 NJE852035 NTA852035 OCW852035 OMS852035 OWO852035 PGK852035 PQG852035 QAC852035 QJY852035 QTU852035 RDQ852035 RNM852035 RXI852035 SHE852035 SRA852035 TAW852035 TKS852035 TUO852035 UEK852035 UOG852035 UYC852035 VHY852035 VRU852035 WBQ852035 WLM852035 WVI852035 A917571 IW917571 SS917571 ACO917571 AMK917571 AWG917571 BGC917571 BPY917571 BZU917571 CJQ917571 CTM917571 DDI917571 DNE917571 DXA917571 EGW917571 EQS917571 FAO917571 FKK917571 FUG917571 GEC917571 GNY917571 GXU917571 HHQ917571 HRM917571 IBI917571 ILE917571 IVA917571 JEW917571 JOS917571 JYO917571 KIK917571 KSG917571 LCC917571 LLY917571 LVU917571 MFQ917571 MPM917571 MZI917571 NJE917571 NTA917571 OCW917571 OMS917571 OWO917571 PGK917571 PQG917571 QAC917571 QJY917571 QTU917571 RDQ917571 RNM917571 RXI917571 SHE917571 SRA917571 TAW917571 TKS917571 TUO917571 UEK917571 UOG917571 UYC917571 VHY917571 VRU917571 WBQ917571 WLM917571 WVI917571 A983107 IW983107 SS983107 ACO983107 AMK983107 AWG983107 BGC983107 BPY983107 BZU983107 CJQ983107 CTM983107 DDI983107 DNE983107 DXA983107 EGW983107 EQS983107 FAO983107 FKK983107 FUG983107 GEC983107 GNY983107 GXU983107 HHQ983107 HRM983107 IBI983107 ILE983107 IVA983107 JEW983107 JOS983107 JYO983107 KIK983107 KSG983107 LCC983107 LLY983107 LVU983107 MFQ983107 MPM983107 MZI983107 NJE983107 NTA983107 OCW983107 OMS983107 OWO983107 PGK983107 PQG983107 QAC983107 QJY983107 QTU983107 RDQ983107 RNM983107 RXI983107 SHE983107 SRA983107 TAW983107 TKS983107 TUO983107 UEK983107 UOG983107 UYC983107 VHY983107 VRU983107 WBQ983107 WLM983107 WVI983107 WBQ983100 IW56 SS56 ACO56 AMK56 AWG56 BGC56 BPY56 BZU56 CJQ56 CTM56 DDI56 DNE56 DXA56 EGW56 EQS56 FAO56 FKK56 FUG56 GEC56 GNY56 GXU56 HHQ56 HRM56 IBI56 ILE56 IVA56 JEW56 JOS56 JYO56 KIK56 KSG56 LCC56 LLY56 LVU56 MFQ56 MPM56 MZI56 NJE56 NTA56 OCW56 OMS56 OWO56 PGK56 PQG56 QAC56 QJY56 QTU56 RDQ56 RNM56 RXI56 SHE56 SRA56 TAW56 TKS56 TUO56 UEK56 UOG56 UYC56 VHY56 VRU56 WBQ56 WLM56 WVI56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xr:uid="{884C8104-0425-492F-94B2-46275D082816}">
      <formula1>0</formula1>
      <formula2>99</formula2>
    </dataValidation>
    <dataValidation type="list" allowBlank="1" showInputMessage="1" showErrorMessage="1" sqref="WVJ983109:WVK983110 IX49:IY50 ST49:SU50 ACP49:ACQ50 AML49:AMM50 AWH49:AWI50 BGD49:BGE50 BPZ49:BQA50 BZV49:BZW50 CJR49:CJS50 CTN49:CTO50 DDJ49:DDK50 DNF49:DNG50 DXB49:DXC50 EGX49:EGY50 EQT49:EQU50 FAP49:FAQ50 FKL49:FKM50 FUH49:FUI50 GED49:GEE50 GNZ49:GOA50 GXV49:GXW50 HHR49:HHS50 HRN49:HRO50 IBJ49:IBK50 ILF49:ILG50 IVB49:IVC50 JEX49:JEY50 JOT49:JOU50 JYP49:JYQ50 KIL49:KIM50 KSH49:KSI50 LCD49:LCE50 LLZ49:LMA50 LVV49:LVW50 MFR49:MFS50 MPN49:MPO50 MZJ49:MZK50 NJF49:NJG50 NTB49:NTC50 OCX49:OCY50 OMT49:OMU50 OWP49:OWQ50 PGL49:PGM50 PQH49:PQI50 QAD49:QAE50 QJZ49:QKA50 QTV49:QTW50 RDR49:RDS50 RNN49:RNO50 RXJ49:RXK50 SHF49:SHG50 SRB49:SRC50 TAX49:TAY50 TKT49:TKU50 TUP49:TUQ50 UEL49:UEM50 UOH49:UOI50 UYD49:UYE50 VHZ49:VIA50 VRV49:VRW50 WBR49:WBS50 WLN49:WLO50 WVJ49:WVK50 B65591:C65592 IX65591:IY65592 ST65591:SU65592 ACP65591:ACQ65592 AML65591:AMM65592 AWH65591:AWI65592 BGD65591:BGE65592 BPZ65591:BQA65592 BZV65591:BZW65592 CJR65591:CJS65592 CTN65591:CTO65592 DDJ65591:DDK65592 DNF65591:DNG65592 DXB65591:DXC65592 EGX65591:EGY65592 EQT65591:EQU65592 FAP65591:FAQ65592 FKL65591:FKM65592 FUH65591:FUI65592 GED65591:GEE65592 GNZ65591:GOA65592 GXV65591:GXW65592 HHR65591:HHS65592 HRN65591:HRO65592 IBJ65591:IBK65592 ILF65591:ILG65592 IVB65591:IVC65592 JEX65591:JEY65592 JOT65591:JOU65592 JYP65591:JYQ65592 KIL65591:KIM65592 KSH65591:KSI65592 LCD65591:LCE65592 LLZ65591:LMA65592 LVV65591:LVW65592 MFR65591:MFS65592 MPN65591:MPO65592 MZJ65591:MZK65592 NJF65591:NJG65592 NTB65591:NTC65592 OCX65591:OCY65592 OMT65591:OMU65592 OWP65591:OWQ65592 PGL65591:PGM65592 PQH65591:PQI65592 QAD65591:QAE65592 QJZ65591:QKA65592 QTV65591:QTW65592 RDR65591:RDS65592 RNN65591:RNO65592 RXJ65591:RXK65592 SHF65591:SHG65592 SRB65591:SRC65592 TAX65591:TAY65592 TKT65591:TKU65592 TUP65591:TUQ65592 UEL65591:UEM65592 UOH65591:UOI65592 UYD65591:UYE65592 VHZ65591:VIA65592 VRV65591:VRW65592 WBR65591:WBS65592 WLN65591:WLO65592 WVJ65591:WVK65592 B131127:C131128 IX131127:IY131128 ST131127:SU131128 ACP131127:ACQ131128 AML131127:AMM131128 AWH131127:AWI131128 BGD131127:BGE131128 BPZ131127:BQA131128 BZV131127:BZW131128 CJR131127:CJS131128 CTN131127:CTO131128 DDJ131127:DDK131128 DNF131127:DNG131128 DXB131127:DXC131128 EGX131127:EGY131128 EQT131127:EQU131128 FAP131127:FAQ131128 FKL131127:FKM131128 FUH131127:FUI131128 GED131127:GEE131128 GNZ131127:GOA131128 GXV131127:GXW131128 HHR131127:HHS131128 HRN131127:HRO131128 IBJ131127:IBK131128 ILF131127:ILG131128 IVB131127:IVC131128 JEX131127:JEY131128 JOT131127:JOU131128 JYP131127:JYQ131128 KIL131127:KIM131128 KSH131127:KSI131128 LCD131127:LCE131128 LLZ131127:LMA131128 LVV131127:LVW131128 MFR131127:MFS131128 MPN131127:MPO131128 MZJ131127:MZK131128 NJF131127:NJG131128 NTB131127:NTC131128 OCX131127:OCY131128 OMT131127:OMU131128 OWP131127:OWQ131128 PGL131127:PGM131128 PQH131127:PQI131128 QAD131127:QAE131128 QJZ131127:QKA131128 QTV131127:QTW131128 RDR131127:RDS131128 RNN131127:RNO131128 RXJ131127:RXK131128 SHF131127:SHG131128 SRB131127:SRC131128 TAX131127:TAY131128 TKT131127:TKU131128 TUP131127:TUQ131128 UEL131127:UEM131128 UOH131127:UOI131128 UYD131127:UYE131128 VHZ131127:VIA131128 VRV131127:VRW131128 WBR131127:WBS131128 WLN131127:WLO131128 WVJ131127:WVK131128 B196663:C196664 IX196663:IY196664 ST196663:SU196664 ACP196663:ACQ196664 AML196663:AMM196664 AWH196663:AWI196664 BGD196663:BGE196664 BPZ196663:BQA196664 BZV196663:BZW196664 CJR196663:CJS196664 CTN196663:CTO196664 DDJ196663:DDK196664 DNF196663:DNG196664 DXB196663:DXC196664 EGX196663:EGY196664 EQT196663:EQU196664 FAP196663:FAQ196664 FKL196663:FKM196664 FUH196663:FUI196664 GED196663:GEE196664 GNZ196663:GOA196664 GXV196663:GXW196664 HHR196663:HHS196664 HRN196663:HRO196664 IBJ196663:IBK196664 ILF196663:ILG196664 IVB196663:IVC196664 JEX196663:JEY196664 JOT196663:JOU196664 JYP196663:JYQ196664 KIL196663:KIM196664 KSH196663:KSI196664 LCD196663:LCE196664 LLZ196663:LMA196664 LVV196663:LVW196664 MFR196663:MFS196664 MPN196663:MPO196664 MZJ196663:MZK196664 NJF196663:NJG196664 NTB196663:NTC196664 OCX196663:OCY196664 OMT196663:OMU196664 OWP196663:OWQ196664 PGL196663:PGM196664 PQH196663:PQI196664 QAD196663:QAE196664 QJZ196663:QKA196664 QTV196663:QTW196664 RDR196663:RDS196664 RNN196663:RNO196664 RXJ196663:RXK196664 SHF196663:SHG196664 SRB196663:SRC196664 TAX196663:TAY196664 TKT196663:TKU196664 TUP196663:TUQ196664 UEL196663:UEM196664 UOH196663:UOI196664 UYD196663:UYE196664 VHZ196663:VIA196664 VRV196663:VRW196664 WBR196663:WBS196664 WLN196663:WLO196664 WVJ196663:WVK196664 B262199:C262200 IX262199:IY262200 ST262199:SU262200 ACP262199:ACQ262200 AML262199:AMM262200 AWH262199:AWI262200 BGD262199:BGE262200 BPZ262199:BQA262200 BZV262199:BZW262200 CJR262199:CJS262200 CTN262199:CTO262200 DDJ262199:DDK262200 DNF262199:DNG262200 DXB262199:DXC262200 EGX262199:EGY262200 EQT262199:EQU262200 FAP262199:FAQ262200 FKL262199:FKM262200 FUH262199:FUI262200 GED262199:GEE262200 GNZ262199:GOA262200 GXV262199:GXW262200 HHR262199:HHS262200 HRN262199:HRO262200 IBJ262199:IBK262200 ILF262199:ILG262200 IVB262199:IVC262200 JEX262199:JEY262200 JOT262199:JOU262200 JYP262199:JYQ262200 KIL262199:KIM262200 KSH262199:KSI262200 LCD262199:LCE262200 LLZ262199:LMA262200 LVV262199:LVW262200 MFR262199:MFS262200 MPN262199:MPO262200 MZJ262199:MZK262200 NJF262199:NJG262200 NTB262199:NTC262200 OCX262199:OCY262200 OMT262199:OMU262200 OWP262199:OWQ262200 PGL262199:PGM262200 PQH262199:PQI262200 QAD262199:QAE262200 QJZ262199:QKA262200 QTV262199:QTW262200 RDR262199:RDS262200 RNN262199:RNO262200 RXJ262199:RXK262200 SHF262199:SHG262200 SRB262199:SRC262200 TAX262199:TAY262200 TKT262199:TKU262200 TUP262199:TUQ262200 UEL262199:UEM262200 UOH262199:UOI262200 UYD262199:UYE262200 VHZ262199:VIA262200 VRV262199:VRW262200 WBR262199:WBS262200 WLN262199:WLO262200 WVJ262199:WVK262200 B327735:C327736 IX327735:IY327736 ST327735:SU327736 ACP327735:ACQ327736 AML327735:AMM327736 AWH327735:AWI327736 BGD327735:BGE327736 BPZ327735:BQA327736 BZV327735:BZW327736 CJR327735:CJS327736 CTN327735:CTO327736 DDJ327735:DDK327736 DNF327735:DNG327736 DXB327735:DXC327736 EGX327735:EGY327736 EQT327735:EQU327736 FAP327735:FAQ327736 FKL327735:FKM327736 FUH327735:FUI327736 GED327735:GEE327736 GNZ327735:GOA327736 GXV327735:GXW327736 HHR327735:HHS327736 HRN327735:HRO327736 IBJ327735:IBK327736 ILF327735:ILG327736 IVB327735:IVC327736 JEX327735:JEY327736 JOT327735:JOU327736 JYP327735:JYQ327736 KIL327735:KIM327736 KSH327735:KSI327736 LCD327735:LCE327736 LLZ327735:LMA327736 LVV327735:LVW327736 MFR327735:MFS327736 MPN327735:MPO327736 MZJ327735:MZK327736 NJF327735:NJG327736 NTB327735:NTC327736 OCX327735:OCY327736 OMT327735:OMU327736 OWP327735:OWQ327736 PGL327735:PGM327736 PQH327735:PQI327736 QAD327735:QAE327736 QJZ327735:QKA327736 QTV327735:QTW327736 RDR327735:RDS327736 RNN327735:RNO327736 RXJ327735:RXK327736 SHF327735:SHG327736 SRB327735:SRC327736 TAX327735:TAY327736 TKT327735:TKU327736 TUP327735:TUQ327736 UEL327735:UEM327736 UOH327735:UOI327736 UYD327735:UYE327736 VHZ327735:VIA327736 VRV327735:VRW327736 WBR327735:WBS327736 WLN327735:WLO327736 WVJ327735:WVK327736 B393271:C393272 IX393271:IY393272 ST393271:SU393272 ACP393271:ACQ393272 AML393271:AMM393272 AWH393271:AWI393272 BGD393271:BGE393272 BPZ393271:BQA393272 BZV393271:BZW393272 CJR393271:CJS393272 CTN393271:CTO393272 DDJ393271:DDK393272 DNF393271:DNG393272 DXB393271:DXC393272 EGX393271:EGY393272 EQT393271:EQU393272 FAP393271:FAQ393272 FKL393271:FKM393272 FUH393271:FUI393272 GED393271:GEE393272 GNZ393271:GOA393272 GXV393271:GXW393272 HHR393271:HHS393272 HRN393271:HRO393272 IBJ393271:IBK393272 ILF393271:ILG393272 IVB393271:IVC393272 JEX393271:JEY393272 JOT393271:JOU393272 JYP393271:JYQ393272 KIL393271:KIM393272 KSH393271:KSI393272 LCD393271:LCE393272 LLZ393271:LMA393272 LVV393271:LVW393272 MFR393271:MFS393272 MPN393271:MPO393272 MZJ393271:MZK393272 NJF393271:NJG393272 NTB393271:NTC393272 OCX393271:OCY393272 OMT393271:OMU393272 OWP393271:OWQ393272 PGL393271:PGM393272 PQH393271:PQI393272 QAD393271:QAE393272 QJZ393271:QKA393272 QTV393271:QTW393272 RDR393271:RDS393272 RNN393271:RNO393272 RXJ393271:RXK393272 SHF393271:SHG393272 SRB393271:SRC393272 TAX393271:TAY393272 TKT393271:TKU393272 TUP393271:TUQ393272 UEL393271:UEM393272 UOH393271:UOI393272 UYD393271:UYE393272 VHZ393271:VIA393272 VRV393271:VRW393272 WBR393271:WBS393272 WLN393271:WLO393272 WVJ393271:WVK393272 B458807:C458808 IX458807:IY458808 ST458807:SU458808 ACP458807:ACQ458808 AML458807:AMM458808 AWH458807:AWI458808 BGD458807:BGE458808 BPZ458807:BQA458808 BZV458807:BZW458808 CJR458807:CJS458808 CTN458807:CTO458808 DDJ458807:DDK458808 DNF458807:DNG458808 DXB458807:DXC458808 EGX458807:EGY458808 EQT458807:EQU458808 FAP458807:FAQ458808 FKL458807:FKM458808 FUH458807:FUI458808 GED458807:GEE458808 GNZ458807:GOA458808 GXV458807:GXW458808 HHR458807:HHS458808 HRN458807:HRO458808 IBJ458807:IBK458808 ILF458807:ILG458808 IVB458807:IVC458808 JEX458807:JEY458808 JOT458807:JOU458808 JYP458807:JYQ458808 KIL458807:KIM458808 KSH458807:KSI458808 LCD458807:LCE458808 LLZ458807:LMA458808 LVV458807:LVW458808 MFR458807:MFS458808 MPN458807:MPO458808 MZJ458807:MZK458808 NJF458807:NJG458808 NTB458807:NTC458808 OCX458807:OCY458808 OMT458807:OMU458808 OWP458807:OWQ458808 PGL458807:PGM458808 PQH458807:PQI458808 QAD458807:QAE458808 QJZ458807:QKA458808 QTV458807:QTW458808 RDR458807:RDS458808 RNN458807:RNO458808 RXJ458807:RXK458808 SHF458807:SHG458808 SRB458807:SRC458808 TAX458807:TAY458808 TKT458807:TKU458808 TUP458807:TUQ458808 UEL458807:UEM458808 UOH458807:UOI458808 UYD458807:UYE458808 VHZ458807:VIA458808 VRV458807:VRW458808 WBR458807:WBS458808 WLN458807:WLO458808 WVJ458807:WVK458808 B524343:C524344 IX524343:IY524344 ST524343:SU524344 ACP524343:ACQ524344 AML524343:AMM524344 AWH524343:AWI524344 BGD524343:BGE524344 BPZ524343:BQA524344 BZV524343:BZW524344 CJR524343:CJS524344 CTN524343:CTO524344 DDJ524343:DDK524344 DNF524343:DNG524344 DXB524343:DXC524344 EGX524343:EGY524344 EQT524343:EQU524344 FAP524343:FAQ524344 FKL524343:FKM524344 FUH524343:FUI524344 GED524343:GEE524344 GNZ524343:GOA524344 GXV524343:GXW524344 HHR524343:HHS524344 HRN524343:HRO524344 IBJ524343:IBK524344 ILF524343:ILG524344 IVB524343:IVC524344 JEX524343:JEY524344 JOT524343:JOU524344 JYP524343:JYQ524344 KIL524343:KIM524344 KSH524343:KSI524344 LCD524343:LCE524344 LLZ524343:LMA524344 LVV524343:LVW524344 MFR524343:MFS524344 MPN524343:MPO524344 MZJ524343:MZK524344 NJF524343:NJG524344 NTB524343:NTC524344 OCX524343:OCY524344 OMT524343:OMU524344 OWP524343:OWQ524344 PGL524343:PGM524344 PQH524343:PQI524344 QAD524343:QAE524344 QJZ524343:QKA524344 QTV524343:QTW524344 RDR524343:RDS524344 RNN524343:RNO524344 RXJ524343:RXK524344 SHF524343:SHG524344 SRB524343:SRC524344 TAX524343:TAY524344 TKT524343:TKU524344 TUP524343:TUQ524344 UEL524343:UEM524344 UOH524343:UOI524344 UYD524343:UYE524344 VHZ524343:VIA524344 VRV524343:VRW524344 WBR524343:WBS524344 WLN524343:WLO524344 WVJ524343:WVK524344 B589879:C589880 IX589879:IY589880 ST589879:SU589880 ACP589879:ACQ589880 AML589879:AMM589880 AWH589879:AWI589880 BGD589879:BGE589880 BPZ589879:BQA589880 BZV589879:BZW589880 CJR589879:CJS589880 CTN589879:CTO589880 DDJ589879:DDK589880 DNF589879:DNG589880 DXB589879:DXC589880 EGX589879:EGY589880 EQT589879:EQU589880 FAP589879:FAQ589880 FKL589879:FKM589880 FUH589879:FUI589880 GED589879:GEE589880 GNZ589879:GOA589880 GXV589879:GXW589880 HHR589879:HHS589880 HRN589879:HRO589880 IBJ589879:IBK589880 ILF589879:ILG589880 IVB589879:IVC589880 JEX589879:JEY589880 JOT589879:JOU589880 JYP589879:JYQ589880 KIL589879:KIM589880 KSH589879:KSI589880 LCD589879:LCE589880 LLZ589879:LMA589880 LVV589879:LVW589880 MFR589879:MFS589880 MPN589879:MPO589880 MZJ589879:MZK589880 NJF589879:NJG589880 NTB589879:NTC589880 OCX589879:OCY589880 OMT589879:OMU589880 OWP589879:OWQ589880 PGL589879:PGM589880 PQH589879:PQI589880 QAD589879:QAE589880 QJZ589879:QKA589880 QTV589879:QTW589880 RDR589879:RDS589880 RNN589879:RNO589880 RXJ589879:RXK589880 SHF589879:SHG589880 SRB589879:SRC589880 TAX589879:TAY589880 TKT589879:TKU589880 TUP589879:TUQ589880 UEL589879:UEM589880 UOH589879:UOI589880 UYD589879:UYE589880 VHZ589879:VIA589880 VRV589879:VRW589880 WBR589879:WBS589880 WLN589879:WLO589880 WVJ589879:WVK589880 B655415:C655416 IX655415:IY655416 ST655415:SU655416 ACP655415:ACQ655416 AML655415:AMM655416 AWH655415:AWI655416 BGD655415:BGE655416 BPZ655415:BQA655416 BZV655415:BZW655416 CJR655415:CJS655416 CTN655415:CTO655416 DDJ655415:DDK655416 DNF655415:DNG655416 DXB655415:DXC655416 EGX655415:EGY655416 EQT655415:EQU655416 FAP655415:FAQ655416 FKL655415:FKM655416 FUH655415:FUI655416 GED655415:GEE655416 GNZ655415:GOA655416 GXV655415:GXW655416 HHR655415:HHS655416 HRN655415:HRO655416 IBJ655415:IBK655416 ILF655415:ILG655416 IVB655415:IVC655416 JEX655415:JEY655416 JOT655415:JOU655416 JYP655415:JYQ655416 KIL655415:KIM655416 KSH655415:KSI655416 LCD655415:LCE655416 LLZ655415:LMA655416 LVV655415:LVW655416 MFR655415:MFS655416 MPN655415:MPO655416 MZJ655415:MZK655416 NJF655415:NJG655416 NTB655415:NTC655416 OCX655415:OCY655416 OMT655415:OMU655416 OWP655415:OWQ655416 PGL655415:PGM655416 PQH655415:PQI655416 QAD655415:QAE655416 QJZ655415:QKA655416 QTV655415:QTW655416 RDR655415:RDS655416 RNN655415:RNO655416 RXJ655415:RXK655416 SHF655415:SHG655416 SRB655415:SRC655416 TAX655415:TAY655416 TKT655415:TKU655416 TUP655415:TUQ655416 UEL655415:UEM655416 UOH655415:UOI655416 UYD655415:UYE655416 VHZ655415:VIA655416 VRV655415:VRW655416 WBR655415:WBS655416 WLN655415:WLO655416 WVJ655415:WVK655416 B720951:C720952 IX720951:IY720952 ST720951:SU720952 ACP720951:ACQ720952 AML720951:AMM720952 AWH720951:AWI720952 BGD720951:BGE720952 BPZ720951:BQA720952 BZV720951:BZW720952 CJR720951:CJS720952 CTN720951:CTO720952 DDJ720951:DDK720952 DNF720951:DNG720952 DXB720951:DXC720952 EGX720951:EGY720952 EQT720951:EQU720952 FAP720951:FAQ720952 FKL720951:FKM720952 FUH720951:FUI720952 GED720951:GEE720952 GNZ720951:GOA720952 GXV720951:GXW720952 HHR720951:HHS720952 HRN720951:HRO720952 IBJ720951:IBK720952 ILF720951:ILG720952 IVB720951:IVC720952 JEX720951:JEY720952 JOT720951:JOU720952 JYP720951:JYQ720952 KIL720951:KIM720952 KSH720951:KSI720952 LCD720951:LCE720952 LLZ720951:LMA720952 LVV720951:LVW720952 MFR720951:MFS720952 MPN720951:MPO720952 MZJ720951:MZK720952 NJF720951:NJG720952 NTB720951:NTC720952 OCX720951:OCY720952 OMT720951:OMU720952 OWP720951:OWQ720952 PGL720951:PGM720952 PQH720951:PQI720952 QAD720951:QAE720952 QJZ720951:QKA720952 QTV720951:QTW720952 RDR720951:RDS720952 RNN720951:RNO720952 RXJ720951:RXK720952 SHF720951:SHG720952 SRB720951:SRC720952 TAX720951:TAY720952 TKT720951:TKU720952 TUP720951:TUQ720952 UEL720951:UEM720952 UOH720951:UOI720952 UYD720951:UYE720952 VHZ720951:VIA720952 VRV720951:VRW720952 WBR720951:WBS720952 WLN720951:WLO720952 WVJ720951:WVK720952 B786487:C786488 IX786487:IY786488 ST786487:SU786488 ACP786487:ACQ786488 AML786487:AMM786488 AWH786487:AWI786488 BGD786487:BGE786488 BPZ786487:BQA786488 BZV786487:BZW786488 CJR786487:CJS786488 CTN786487:CTO786488 DDJ786487:DDK786488 DNF786487:DNG786488 DXB786487:DXC786488 EGX786487:EGY786488 EQT786487:EQU786488 FAP786487:FAQ786488 FKL786487:FKM786488 FUH786487:FUI786488 GED786487:GEE786488 GNZ786487:GOA786488 GXV786487:GXW786488 HHR786487:HHS786488 HRN786487:HRO786488 IBJ786487:IBK786488 ILF786487:ILG786488 IVB786487:IVC786488 JEX786487:JEY786488 JOT786487:JOU786488 JYP786487:JYQ786488 KIL786487:KIM786488 KSH786487:KSI786488 LCD786487:LCE786488 LLZ786487:LMA786488 LVV786487:LVW786488 MFR786487:MFS786488 MPN786487:MPO786488 MZJ786487:MZK786488 NJF786487:NJG786488 NTB786487:NTC786488 OCX786487:OCY786488 OMT786487:OMU786488 OWP786487:OWQ786488 PGL786487:PGM786488 PQH786487:PQI786488 QAD786487:QAE786488 QJZ786487:QKA786488 QTV786487:QTW786488 RDR786487:RDS786488 RNN786487:RNO786488 RXJ786487:RXK786488 SHF786487:SHG786488 SRB786487:SRC786488 TAX786487:TAY786488 TKT786487:TKU786488 TUP786487:TUQ786488 UEL786487:UEM786488 UOH786487:UOI786488 UYD786487:UYE786488 VHZ786487:VIA786488 VRV786487:VRW786488 WBR786487:WBS786488 WLN786487:WLO786488 WVJ786487:WVK786488 B852023:C852024 IX852023:IY852024 ST852023:SU852024 ACP852023:ACQ852024 AML852023:AMM852024 AWH852023:AWI852024 BGD852023:BGE852024 BPZ852023:BQA852024 BZV852023:BZW852024 CJR852023:CJS852024 CTN852023:CTO852024 DDJ852023:DDK852024 DNF852023:DNG852024 DXB852023:DXC852024 EGX852023:EGY852024 EQT852023:EQU852024 FAP852023:FAQ852024 FKL852023:FKM852024 FUH852023:FUI852024 GED852023:GEE852024 GNZ852023:GOA852024 GXV852023:GXW852024 HHR852023:HHS852024 HRN852023:HRO852024 IBJ852023:IBK852024 ILF852023:ILG852024 IVB852023:IVC852024 JEX852023:JEY852024 JOT852023:JOU852024 JYP852023:JYQ852024 KIL852023:KIM852024 KSH852023:KSI852024 LCD852023:LCE852024 LLZ852023:LMA852024 LVV852023:LVW852024 MFR852023:MFS852024 MPN852023:MPO852024 MZJ852023:MZK852024 NJF852023:NJG852024 NTB852023:NTC852024 OCX852023:OCY852024 OMT852023:OMU852024 OWP852023:OWQ852024 PGL852023:PGM852024 PQH852023:PQI852024 QAD852023:QAE852024 QJZ852023:QKA852024 QTV852023:QTW852024 RDR852023:RDS852024 RNN852023:RNO852024 RXJ852023:RXK852024 SHF852023:SHG852024 SRB852023:SRC852024 TAX852023:TAY852024 TKT852023:TKU852024 TUP852023:TUQ852024 UEL852023:UEM852024 UOH852023:UOI852024 UYD852023:UYE852024 VHZ852023:VIA852024 VRV852023:VRW852024 WBR852023:WBS852024 WLN852023:WLO852024 WVJ852023:WVK852024 B917559:C917560 IX917559:IY917560 ST917559:SU917560 ACP917559:ACQ917560 AML917559:AMM917560 AWH917559:AWI917560 BGD917559:BGE917560 BPZ917559:BQA917560 BZV917559:BZW917560 CJR917559:CJS917560 CTN917559:CTO917560 DDJ917559:DDK917560 DNF917559:DNG917560 DXB917559:DXC917560 EGX917559:EGY917560 EQT917559:EQU917560 FAP917559:FAQ917560 FKL917559:FKM917560 FUH917559:FUI917560 GED917559:GEE917560 GNZ917559:GOA917560 GXV917559:GXW917560 HHR917559:HHS917560 HRN917559:HRO917560 IBJ917559:IBK917560 ILF917559:ILG917560 IVB917559:IVC917560 JEX917559:JEY917560 JOT917559:JOU917560 JYP917559:JYQ917560 KIL917559:KIM917560 KSH917559:KSI917560 LCD917559:LCE917560 LLZ917559:LMA917560 LVV917559:LVW917560 MFR917559:MFS917560 MPN917559:MPO917560 MZJ917559:MZK917560 NJF917559:NJG917560 NTB917559:NTC917560 OCX917559:OCY917560 OMT917559:OMU917560 OWP917559:OWQ917560 PGL917559:PGM917560 PQH917559:PQI917560 QAD917559:QAE917560 QJZ917559:QKA917560 QTV917559:QTW917560 RDR917559:RDS917560 RNN917559:RNO917560 RXJ917559:RXK917560 SHF917559:SHG917560 SRB917559:SRC917560 TAX917559:TAY917560 TKT917559:TKU917560 TUP917559:TUQ917560 UEL917559:UEM917560 UOH917559:UOI917560 UYD917559:UYE917560 VHZ917559:VIA917560 VRV917559:VRW917560 WBR917559:WBS917560 WLN917559:WLO917560 WVJ917559:WVK917560 B983095:C983096 IX983095:IY983096 ST983095:SU983096 ACP983095:ACQ983096 AML983095:AMM983096 AWH983095:AWI983096 BGD983095:BGE983096 BPZ983095:BQA983096 BZV983095:BZW983096 CJR983095:CJS983096 CTN983095:CTO983096 DDJ983095:DDK983096 DNF983095:DNG983096 DXB983095:DXC983096 EGX983095:EGY983096 EQT983095:EQU983096 FAP983095:FAQ983096 FKL983095:FKM983096 FUH983095:FUI983096 GED983095:GEE983096 GNZ983095:GOA983096 GXV983095:GXW983096 HHR983095:HHS983096 HRN983095:HRO983096 IBJ983095:IBK983096 ILF983095:ILG983096 IVB983095:IVC983096 JEX983095:JEY983096 JOT983095:JOU983096 JYP983095:JYQ983096 KIL983095:KIM983096 KSH983095:KSI983096 LCD983095:LCE983096 LLZ983095:LMA983096 LVV983095:LVW983096 MFR983095:MFS983096 MPN983095:MPO983096 MZJ983095:MZK983096 NJF983095:NJG983096 NTB983095:NTC983096 OCX983095:OCY983096 OMT983095:OMU983096 OWP983095:OWQ983096 PGL983095:PGM983096 PQH983095:PQI983096 QAD983095:QAE983096 QJZ983095:QKA983096 QTV983095:QTW983096 RDR983095:RDS983096 RNN983095:RNO983096 RXJ983095:RXK983096 SHF983095:SHG983096 SRB983095:SRC983096 TAX983095:TAY983096 TKT983095:TKU983096 TUP983095:TUQ983096 UEL983095:UEM983096 UOH983095:UOI983096 UYD983095:UYE983096 VHZ983095:VIA983096 VRV983095:VRW983096 WBR983095:WBS983096 WLN983095:WLO983096 WVJ983095:WVK983096 WLN983109:WLO983110 IX58:IY59 ST58:SU59 ACP58:ACQ59 AML58:AMM59 AWH58:AWI59 BGD58:BGE59 BPZ58:BQA59 BZV58:BZW59 CJR58:CJS59 CTN58:CTO59 DDJ58:DDK59 DNF58:DNG59 DXB58:DXC59 EGX58:EGY59 EQT58:EQU59 FAP58:FAQ59 FKL58:FKM59 FUH58:FUI59 GED58:GEE59 GNZ58:GOA59 GXV58:GXW59 HHR58:HHS59 HRN58:HRO59 IBJ58:IBK59 ILF58:ILG59 IVB58:IVC59 JEX58:JEY59 JOT58:JOU59 JYP58:JYQ59 KIL58:KIM59 KSH58:KSI59 LCD58:LCE59 LLZ58:LMA59 LVV58:LVW59 MFR58:MFS59 MPN58:MPO59 MZJ58:MZK59 NJF58:NJG59 NTB58:NTC59 OCX58:OCY59 OMT58:OMU59 OWP58:OWQ59 PGL58:PGM59 PQH58:PQI59 QAD58:QAE59 QJZ58:QKA59 QTV58:QTW59 RDR58:RDS59 RNN58:RNO59 RXJ58:RXK59 SHF58:SHG59 SRB58:SRC59 TAX58:TAY59 TKT58:TKU59 TUP58:TUQ59 UEL58:UEM59 UOH58:UOI59 UYD58:UYE59 VHZ58:VIA59 VRV58:VRW59 WBR58:WBS59 WLN58:WLO59 WVJ58:WVK59 B65598:C65599 IX65598:IY65599 ST65598:SU65599 ACP65598:ACQ65599 AML65598:AMM65599 AWH65598:AWI65599 BGD65598:BGE65599 BPZ65598:BQA65599 BZV65598:BZW65599 CJR65598:CJS65599 CTN65598:CTO65599 DDJ65598:DDK65599 DNF65598:DNG65599 DXB65598:DXC65599 EGX65598:EGY65599 EQT65598:EQU65599 FAP65598:FAQ65599 FKL65598:FKM65599 FUH65598:FUI65599 GED65598:GEE65599 GNZ65598:GOA65599 GXV65598:GXW65599 HHR65598:HHS65599 HRN65598:HRO65599 IBJ65598:IBK65599 ILF65598:ILG65599 IVB65598:IVC65599 JEX65598:JEY65599 JOT65598:JOU65599 JYP65598:JYQ65599 KIL65598:KIM65599 KSH65598:KSI65599 LCD65598:LCE65599 LLZ65598:LMA65599 LVV65598:LVW65599 MFR65598:MFS65599 MPN65598:MPO65599 MZJ65598:MZK65599 NJF65598:NJG65599 NTB65598:NTC65599 OCX65598:OCY65599 OMT65598:OMU65599 OWP65598:OWQ65599 PGL65598:PGM65599 PQH65598:PQI65599 QAD65598:QAE65599 QJZ65598:QKA65599 QTV65598:QTW65599 RDR65598:RDS65599 RNN65598:RNO65599 RXJ65598:RXK65599 SHF65598:SHG65599 SRB65598:SRC65599 TAX65598:TAY65599 TKT65598:TKU65599 TUP65598:TUQ65599 UEL65598:UEM65599 UOH65598:UOI65599 UYD65598:UYE65599 VHZ65598:VIA65599 VRV65598:VRW65599 WBR65598:WBS65599 WLN65598:WLO65599 WVJ65598:WVK65599 B131134:C131135 IX131134:IY131135 ST131134:SU131135 ACP131134:ACQ131135 AML131134:AMM131135 AWH131134:AWI131135 BGD131134:BGE131135 BPZ131134:BQA131135 BZV131134:BZW131135 CJR131134:CJS131135 CTN131134:CTO131135 DDJ131134:DDK131135 DNF131134:DNG131135 DXB131134:DXC131135 EGX131134:EGY131135 EQT131134:EQU131135 FAP131134:FAQ131135 FKL131134:FKM131135 FUH131134:FUI131135 GED131134:GEE131135 GNZ131134:GOA131135 GXV131134:GXW131135 HHR131134:HHS131135 HRN131134:HRO131135 IBJ131134:IBK131135 ILF131134:ILG131135 IVB131134:IVC131135 JEX131134:JEY131135 JOT131134:JOU131135 JYP131134:JYQ131135 KIL131134:KIM131135 KSH131134:KSI131135 LCD131134:LCE131135 LLZ131134:LMA131135 LVV131134:LVW131135 MFR131134:MFS131135 MPN131134:MPO131135 MZJ131134:MZK131135 NJF131134:NJG131135 NTB131134:NTC131135 OCX131134:OCY131135 OMT131134:OMU131135 OWP131134:OWQ131135 PGL131134:PGM131135 PQH131134:PQI131135 QAD131134:QAE131135 QJZ131134:QKA131135 QTV131134:QTW131135 RDR131134:RDS131135 RNN131134:RNO131135 RXJ131134:RXK131135 SHF131134:SHG131135 SRB131134:SRC131135 TAX131134:TAY131135 TKT131134:TKU131135 TUP131134:TUQ131135 UEL131134:UEM131135 UOH131134:UOI131135 UYD131134:UYE131135 VHZ131134:VIA131135 VRV131134:VRW131135 WBR131134:WBS131135 WLN131134:WLO131135 WVJ131134:WVK131135 B196670:C196671 IX196670:IY196671 ST196670:SU196671 ACP196670:ACQ196671 AML196670:AMM196671 AWH196670:AWI196671 BGD196670:BGE196671 BPZ196670:BQA196671 BZV196670:BZW196671 CJR196670:CJS196671 CTN196670:CTO196671 DDJ196670:DDK196671 DNF196670:DNG196671 DXB196670:DXC196671 EGX196670:EGY196671 EQT196670:EQU196671 FAP196670:FAQ196671 FKL196670:FKM196671 FUH196670:FUI196671 GED196670:GEE196671 GNZ196670:GOA196671 GXV196670:GXW196671 HHR196670:HHS196671 HRN196670:HRO196671 IBJ196670:IBK196671 ILF196670:ILG196671 IVB196670:IVC196671 JEX196670:JEY196671 JOT196670:JOU196671 JYP196670:JYQ196671 KIL196670:KIM196671 KSH196670:KSI196671 LCD196670:LCE196671 LLZ196670:LMA196671 LVV196670:LVW196671 MFR196670:MFS196671 MPN196670:MPO196671 MZJ196670:MZK196671 NJF196670:NJG196671 NTB196670:NTC196671 OCX196670:OCY196671 OMT196670:OMU196671 OWP196670:OWQ196671 PGL196670:PGM196671 PQH196670:PQI196671 QAD196670:QAE196671 QJZ196670:QKA196671 QTV196670:QTW196671 RDR196670:RDS196671 RNN196670:RNO196671 RXJ196670:RXK196671 SHF196670:SHG196671 SRB196670:SRC196671 TAX196670:TAY196671 TKT196670:TKU196671 TUP196670:TUQ196671 UEL196670:UEM196671 UOH196670:UOI196671 UYD196670:UYE196671 VHZ196670:VIA196671 VRV196670:VRW196671 WBR196670:WBS196671 WLN196670:WLO196671 WVJ196670:WVK196671 B262206:C262207 IX262206:IY262207 ST262206:SU262207 ACP262206:ACQ262207 AML262206:AMM262207 AWH262206:AWI262207 BGD262206:BGE262207 BPZ262206:BQA262207 BZV262206:BZW262207 CJR262206:CJS262207 CTN262206:CTO262207 DDJ262206:DDK262207 DNF262206:DNG262207 DXB262206:DXC262207 EGX262206:EGY262207 EQT262206:EQU262207 FAP262206:FAQ262207 FKL262206:FKM262207 FUH262206:FUI262207 GED262206:GEE262207 GNZ262206:GOA262207 GXV262206:GXW262207 HHR262206:HHS262207 HRN262206:HRO262207 IBJ262206:IBK262207 ILF262206:ILG262207 IVB262206:IVC262207 JEX262206:JEY262207 JOT262206:JOU262207 JYP262206:JYQ262207 KIL262206:KIM262207 KSH262206:KSI262207 LCD262206:LCE262207 LLZ262206:LMA262207 LVV262206:LVW262207 MFR262206:MFS262207 MPN262206:MPO262207 MZJ262206:MZK262207 NJF262206:NJG262207 NTB262206:NTC262207 OCX262206:OCY262207 OMT262206:OMU262207 OWP262206:OWQ262207 PGL262206:PGM262207 PQH262206:PQI262207 QAD262206:QAE262207 QJZ262206:QKA262207 QTV262206:QTW262207 RDR262206:RDS262207 RNN262206:RNO262207 RXJ262206:RXK262207 SHF262206:SHG262207 SRB262206:SRC262207 TAX262206:TAY262207 TKT262206:TKU262207 TUP262206:TUQ262207 UEL262206:UEM262207 UOH262206:UOI262207 UYD262206:UYE262207 VHZ262206:VIA262207 VRV262206:VRW262207 WBR262206:WBS262207 WLN262206:WLO262207 WVJ262206:WVK262207 B327742:C327743 IX327742:IY327743 ST327742:SU327743 ACP327742:ACQ327743 AML327742:AMM327743 AWH327742:AWI327743 BGD327742:BGE327743 BPZ327742:BQA327743 BZV327742:BZW327743 CJR327742:CJS327743 CTN327742:CTO327743 DDJ327742:DDK327743 DNF327742:DNG327743 DXB327742:DXC327743 EGX327742:EGY327743 EQT327742:EQU327743 FAP327742:FAQ327743 FKL327742:FKM327743 FUH327742:FUI327743 GED327742:GEE327743 GNZ327742:GOA327743 GXV327742:GXW327743 HHR327742:HHS327743 HRN327742:HRO327743 IBJ327742:IBK327743 ILF327742:ILG327743 IVB327742:IVC327743 JEX327742:JEY327743 JOT327742:JOU327743 JYP327742:JYQ327743 KIL327742:KIM327743 KSH327742:KSI327743 LCD327742:LCE327743 LLZ327742:LMA327743 LVV327742:LVW327743 MFR327742:MFS327743 MPN327742:MPO327743 MZJ327742:MZK327743 NJF327742:NJG327743 NTB327742:NTC327743 OCX327742:OCY327743 OMT327742:OMU327743 OWP327742:OWQ327743 PGL327742:PGM327743 PQH327742:PQI327743 QAD327742:QAE327743 QJZ327742:QKA327743 QTV327742:QTW327743 RDR327742:RDS327743 RNN327742:RNO327743 RXJ327742:RXK327743 SHF327742:SHG327743 SRB327742:SRC327743 TAX327742:TAY327743 TKT327742:TKU327743 TUP327742:TUQ327743 UEL327742:UEM327743 UOH327742:UOI327743 UYD327742:UYE327743 VHZ327742:VIA327743 VRV327742:VRW327743 WBR327742:WBS327743 WLN327742:WLO327743 WVJ327742:WVK327743 B393278:C393279 IX393278:IY393279 ST393278:SU393279 ACP393278:ACQ393279 AML393278:AMM393279 AWH393278:AWI393279 BGD393278:BGE393279 BPZ393278:BQA393279 BZV393278:BZW393279 CJR393278:CJS393279 CTN393278:CTO393279 DDJ393278:DDK393279 DNF393278:DNG393279 DXB393278:DXC393279 EGX393278:EGY393279 EQT393278:EQU393279 FAP393278:FAQ393279 FKL393278:FKM393279 FUH393278:FUI393279 GED393278:GEE393279 GNZ393278:GOA393279 GXV393278:GXW393279 HHR393278:HHS393279 HRN393278:HRO393279 IBJ393278:IBK393279 ILF393278:ILG393279 IVB393278:IVC393279 JEX393278:JEY393279 JOT393278:JOU393279 JYP393278:JYQ393279 KIL393278:KIM393279 KSH393278:KSI393279 LCD393278:LCE393279 LLZ393278:LMA393279 LVV393278:LVW393279 MFR393278:MFS393279 MPN393278:MPO393279 MZJ393278:MZK393279 NJF393278:NJG393279 NTB393278:NTC393279 OCX393278:OCY393279 OMT393278:OMU393279 OWP393278:OWQ393279 PGL393278:PGM393279 PQH393278:PQI393279 QAD393278:QAE393279 QJZ393278:QKA393279 QTV393278:QTW393279 RDR393278:RDS393279 RNN393278:RNO393279 RXJ393278:RXK393279 SHF393278:SHG393279 SRB393278:SRC393279 TAX393278:TAY393279 TKT393278:TKU393279 TUP393278:TUQ393279 UEL393278:UEM393279 UOH393278:UOI393279 UYD393278:UYE393279 VHZ393278:VIA393279 VRV393278:VRW393279 WBR393278:WBS393279 WLN393278:WLO393279 WVJ393278:WVK393279 B458814:C458815 IX458814:IY458815 ST458814:SU458815 ACP458814:ACQ458815 AML458814:AMM458815 AWH458814:AWI458815 BGD458814:BGE458815 BPZ458814:BQA458815 BZV458814:BZW458815 CJR458814:CJS458815 CTN458814:CTO458815 DDJ458814:DDK458815 DNF458814:DNG458815 DXB458814:DXC458815 EGX458814:EGY458815 EQT458814:EQU458815 FAP458814:FAQ458815 FKL458814:FKM458815 FUH458814:FUI458815 GED458814:GEE458815 GNZ458814:GOA458815 GXV458814:GXW458815 HHR458814:HHS458815 HRN458814:HRO458815 IBJ458814:IBK458815 ILF458814:ILG458815 IVB458814:IVC458815 JEX458814:JEY458815 JOT458814:JOU458815 JYP458814:JYQ458815 KIL458814:KIM458815 KSH458814:KSI458815 LCD458814:LCE458815 LLZ458814:LMA458815 LVV458814:LVW458815 MFR458814:MFS458815 MPN458814:MPO458815 MZJ458814:MZK458815 NJF458814:NJG458815 NTB458814:NTC458815 OCX458814:OCY458815 OMT458814:OMU458815 OWP458814:OWQ458815 PGL458814:PGM458815 PQH458814:PQI458815 QAD458814:QAE458815 QJZ458814:QKA458815 QTV458814:QTW458815 RDR458814:RDS458815 RNN458814:RNO458815 RXJ458814:RXK458815 SHF458814:SHG458815 SRB458814:SRC458815 TAX458814:TAY458815 TKT458814:TKU458815 TUP458814:TUQ458815 UEL458814:UEM458815 UOH458814:UOI458815 UYD458814:UYE458815 VHZ458814:VIA458815 VRV458814:VRW458815 WBR458814:WBS458815 WLN458814:WLO458815 WVJ458814:WVK458815 B524350:C524351 IX524350:IY524351 ST524350:SU524351 ACP524350:ACQ524351 AML524350:AMM524351 AWH524350:AWI524351 BGD524350:BGE524351 BPZ524350:BQA524351 BZV524350:BZW524351 CJR524350:CJS524351 CTN524350:CTO524351 DDJ524350:DDK524351 DNF524350:DNG524351 DXB524350:DXC524351 EGX524350:EGY524351 EQT524350:EQU524351 FAP524350:FAQ524351 FKL524350:FKM524351 FUH524350:FUI524351 GED524350:GEE524351 GNZ524350:GOA524351 GXV524350:GXW524351 HHR524350:HHS524351 HRN524350:HRO524351 IBJ524350:IBK524351 ILF524350:ILG524351 IVB524350:IVC524351 JEX524350:JEY524351 JOT524350:JOU524351 JYP524350:JYQ524351 KIL524350:KIM524351 KSH524350:KSI524351 LCD524350:LCE524351 LLZ524350:LMA524351 LVV524350:LVW524351 MFR524350:MFS524351 MPN524350:MPO524351 MZJ524350:MZK524351 NJF524350:NJG524351 NTB524350:NTC524351 OCX524350:OCY524351 OMT524350:OMU524351 OWP524350:OWQ524351 PGL524350:PGM524351 PQH524350:PQI524351 QAD524350:QAE524351 QJZ524350:QKA524351 QTV524350:QTW524351 RDR524350:RDS524351 RNN524350:RNO524351 RXJ524350:RXK524351 SHF524350:SHG524351 SRB524350:SRC524351 TAX524350:TAY524351 TKT524350:TKU524351 TUP524350:TUQ524351 UEL524350:UEM524351 UOH524350:UOI524351 UYD524350:UYE524351 VHZ524350:VIA524351 VRV524350:VRW524351 WBR524350:WBS524351 WLN524350:WLO524351 WVJ524350:WVK524351 B589886:C589887 IX589886:IY589887 ST589886:SU589887 ACP589886:ACQ589887 AML589886:AMM589887 AWH589886:AWI589887 BGD589886:BGE589887 BPZ589886:BQA589887 BZV589886:BZW589887 CJR589886:CJS589887 CTN589886:CTO589887 DDJ589886:DDK589887 DNF589886:DNG589887 DXB589886:DXC589887 EGX589886:EGY589887 EQT589886:EQU589887 FAP589886:FAQ589887 FKL589886:FKM589887 FUH589886:FUI589887 GED589886:GEE589887 GNZ589886:GOA589887 GXV589886:GXW589887 HHR589886:HHS589887 HRN589886:HRO589887 IBJ589886:IBK589887 ILF589886:ILG589887 IVB589886:IVC589887 JEX589886:JEY589887 JOT589886:JOU589887 JYP589886:JYQ589887 KIL589886:KIM589887 KSH589886:KSI589887 LCD589886:LCE589887 LLZ589886:LMA589887 LVV589886:LVW589887 MFR589886:MFS589887 MPN589886:MPO589887 MZJ589886:MZK589887 NJF589886:NJG589887 NTB589886:NTC589887 OCX589886:OCY589887 OMT589886:OMU589887 OWP589886:OWQ589887 PGL589886:PGM589887 PQH589886:PQI589887 QAD589886:QAE589887 QJZ589886:QKA589887 QTV589886:QTW589887 RDR589886:RDS589887 RNN589886:RNO589887 RXJ589886:RXK589887 SHF589886:SHG589887 SRB589886:SRC589887 TAX589886:TAY589887 TKT589886:TKU589887 TUP589886:TUQ589887 UEL589886:UEM589887 UOH589886:UOI589887 UYD589886:UYE589887 VHZ589886:VIA589887 VRV589886:VRW589887 WBR589886:WBS589887 WLN589886:WLO589887 WVJ589886:WVK589887 B655422:C655423 IX655422:IY655423 ST655422:SU655423 ACP655422:ACQ655423 AML655422:AMM655423 AWH655422:AWI655423 BGD655422:BGE655423 BPZ655422:BQA655423 BZV655422:BZW655423 CJR655422:CJS655423 CTN655422:CTO655423 DDJ655422:DDK655423 DNF655422:DNG655423 DXB655422:DXC655423 EGX655422:EGY655423 EQT655422:EQU655423 FAP655422:FAQ655423 FKL655422:FKM655423 FUH655422:FUI655423 GED655422:GEE655423 GNZ655422:GOA655423 GXV655422:GXW655423 HHR655422:HHS655423 HRN655422:HRO655423 IBJ655422:IBK655423 ILF655422:ILG655423 IVB655422:IVC655423 JEX655422:JEY655423 JOT655422:JOU655423 JYP655422:JYQ655423 KIL655422:KIM655423 KSH655422:KSI655423 LCD655422:LCE655423 LLZ655422:LMA655423 LVV655422:LVW655423 MFR655422:MFS655423 MPN655422:MPO655423 MZJ655422:MZK655423 NJF655422:NJG655423 NTB655422:NTC655423 OCX655422:OCY655423 OMT655422:OMU655423 OWP655422:OWQ655423 PGL655422:PGM655423 PQH655422:PQI655423 QAD655422:QAE655423 QJZ655422:QKA655423 QTV655422:QTW655423 RDR655422:RDS655423 RNN655422:RNO655423 RXJ655422:RXK655423 SHF655422:SHG655423 SRB655422:SRC655423 TAX655422:TAY655423 TKT655422:TKU655423 TUP655422:TUQ655423 UEL655422:UEM655423 UOH655422:UOI655423 UYD655422:UYE655423 VHZ655422:VIA655423 VRV655422:VRW655423 WBR655422:WBS655423 WLN655422:WLO655423 WVJ655422:WVK655423 B720958:C720959 IX720958:IY720959 ST720958:SU720959 ACP720958:ACQ720959 AML720958:AMM720959 AWH720958:AWI720959 BGD720958:BGE720959 BPZ720958:BQA720959 BZV720958:BZW720959 CJR720958:CJS720959 CTN720958:CTO720959 DDJ720958:DDK720959 DNF720958:DNG720959 DXB720958:DXC720959 EGX720958:EGY720959 EQT720958:EQU720959 FAP720958:FAQ720959 FKL720958:FKM720959 FUH720958:FUI720959 GED720958:GEE720959 GNZ720958:GOA720959 GXV720958:GXW720959 HHR720958:HHS720959 HRN720958:HRO720959 IBJ720958:IBK720959 ILF720958:ILG720959 IVB720958:IVC720959 JEX720958:JEY720959 JOT720958:JOU720959 JYP720958:JYQ720959 KIL720958:KIM720959 KSH720958:KSI720959 LCD720958:LCE720959 LLZ720958:LMA720959 LVV720958:LVW720959 MFR720958:MFS720959 MPN720958:MPO720959 MZJ720958:MZK720959 NJF720958:NJG720959 NTB720958:NTC720959 OCX720958:OCY720959 OMT720958:OMU720959 OWP720958:OWQ720959 PGL720958:PGM720959 PQH720958:PQI720959 QAD720958:QAE720959 QJZ720958:QKA720959 QTV720958:QTW720959 RDR720958:RDS720959 RNN720958:RNO720959 RXJ720958:RXK720959 SHF720958:SHG720959 SRB720958:SRC720959 TAX720958:TAY720959 TKT720958:TKU720959 TUP720958:TUQ720959 UEL720958:UEM720959 UOH720958:UOI720959 UYD720958:UYE720959 VHZ720958:VIA720959 VRV720958:VRW720959 WBR720958:WBS720959 WLN720958:WLO720959 WVJ720958:WVK720959 B786494:C786495 IX786494:IY786495 ST786494:SU786495 ACP786494:ACQ786495 AML786494:AMM786495 AWH786494:AWI786495 BGD786494:BGE786495 BPZ786494:BQA786495 BZV786494:BZW786495 CJR786494:CJS786495 CTN786494:CTO786495 DDJ786494:DDK786495 DNF786494:DNG786495 DXB786494:DXC786495 EGX786494:EGY786495 EQT786494:EQU786495 FAP786494:FAQ786495 FKL786494:FKM786495 FUH786494:FUI786495 GED786494:GEE786495 GNZ786494:GOA786495 GXV786494:GXW786495 HHR786494:HHS786495 HRN786494:HRO786495 IBJ786494:IBK786495 ILF786494:ILG786495 IVB786494:IVC786495 JEX786494:JEY786495 JOT786494:JOU786495 JYP786494:JYQ786495 KIL786494:KIM786495 KSH786494:KSI786495 LCD786494:LCE786495 LLZ786494:LMA786495 LVV786494:LVW786495 MFR786494:MFS786495 MPN786494:MPO786495 MZJ786494:MZK786495 NJF786494:NJG786495 NTB786494:NTC786495 OCX786494:OCY786495 OMT786494:OMU786495 OWP786494:OWQ786495 PGL786494:PGM786495 PQH786494:PQI786495 QAD786494:QAE786495 QJZ786494:QKA786495 QTV786494:QTW786495 RDR786494:RDS786495 RNN786494:RNO786495 RXJ786494:RXK786495 SHF786494:SHG786495 SRB786494:SRC786495 TAX786494:TAY786495 TKT786494:TKU786495 TUP786494:TUQ786495 UEL786494:UEM786495 UOH786494:UOI786495 UYD786494:UYE786495 VHZ786494:VIA786495 VRV786494:VRW786495 WBR786494:WBS786495 WLN786494:WLO786495 WVJ786494:WVK786495 B852030:C852031 IX852030:IY852031 ST852030:SU852031 ACP852030:ACQ852031 AML852030:AMM852031 AWH852030:AWI852031 BGD852030:BGE852031 BPZ852030:BQA852031 BZV852030:BZW852031 CJR852030:CJS852031 CTN852030:CTO852031 DDJ852030:DDK852031 DNF852030:DNG852031 DXB852030:DXC852031 EGX852030:EGY852031 EQT852030:EQU852031 FAP852030:FAQ852031 FKL852030:FKM852031 FUH852030:FUI852031 GED852030:GEE852031 GNZ852030:GOA852031 GXV852030:GXW852031 HHR852030:HHS852031 HRN852030:HRO852031 IBJ852030:IBK852031 ILF852030:ILG852031 IVB852030:IVC852031 JEX852030:JEY852031 JOT852030:JOU852031 JYP852030:JYQ852031 KIL852030:KIM852031 KSH852030:KSI852031 LCD852030:LCE852031 LLZ852030:LMA852031 LVV852030:LVW852031 MFR852030:MFS852031 MPN852030:MPO852031 MZJ852030:MZK852031 NJF852030:NJG852031 NTB852030:NTC852031 OCX852030:OCY852031 OMT852030:OMU852031 OWP852030:OWQ852031 PGL852030:PGM852031 PQH852030:PQI852031 QAD852030:QAE852031 QJZ852030:QKA852031 QTV852030:QTW852031 RDR852030:RDS852031 RNN852030:RNO852031 RXJ852030:RXK852031 SHF852030:SHG852031 SRB852030:SRC852031 TAX852030:TAY852031 TKT852030:TKU852031 TUP852030:TUQ852031 UEL852030:UEM852031 UOH852030:UOI852031 UYD852030:UYE852031 VHZ852030:VIA852031 VRV852030:VRW852031 WBR852030:WBS852031 WLN852030:WLO852031 WVJ852030:WVK852031 B917566:C917567 IX917566:IY917567 ST917566:SU917567 ACP917566:ACQ917567 AML917566:AMM917567 AWH917566:AWI917567 BGD917566:BGE917567 BPZ917566:BQA917567 BZV917566:BZW917567 CJR917566:CJS917567 CTN917566:CTO917567 DDJ917566:DDK917567 DNF917566:DNG917567 DXB917566:DXC917567 EGX917566:EGY917567 EQT917566:EQU917567 FAP917566:FAQ917567 FKL917566:FKM917567 FUH917566:FUI917567 GED917566:GEE917567 GNZ917566:GOA917567 GXV917566:GXW917567 HHR917566:HHS917567 HRN917566:HRO917567 IBJ917566:IBK917567 ILF917566:ILG917567 IVB917566:IVC917567 JEX917566:JEY917567 JOT917566:JOU917567 JYP917566:JYQ917567 KIL917566:KIM917567 KSH917566:KSI917567 LCD917566:LCE917567 LLZ917566:LMA917567 LVV917566:LVW917567 MFR917566:MFS917567 MPN917566:MPO917567 MZJ917566:MZK917567 NJF917566:NJG917567 NTB917566:NTC917567 OCX917566:OCY917567 OMT917566:OMU917567 OWP917566:OWQ917567 PGL917566:PGM917567 PQH917566:PQI917567 QAD917566:QAE917567 QJZ917566:QKA917567 QTV917566:QTW917567 RDR917566:RDS917567 RNN917566:RNO917567 RXJ917566:RXK917567 SHF917566:SHG917567 SRB917566:SRC917567 TAX917566:TAY917567 TKT917566:TKU917567 TUP917566:TUQ917567 UEL917566:UEM917567 UOH917566:UOI917567 UYD917566:UYE917567 VHZ917566:VIA917567 VRV917566:VRW917567 WBR917566:WBS917567 WLN917566:WLO917567 WVJ917566:WVK917567 B983102:C983103 IX983102:IY983103 ST983102:SU983103 ACP983102:ACQ983103 AML983102:AMM983103 AWH983102:AWI983103 BGD983102:BGE983103 BPZ983102:BQA983103 BZV983102:BZW983103 CJR983102:CJS983103 CTN983102:CTO983103 DDJ983102:DDK983103 DNF983102:DNG983103 DXB983102:DXC983103 EGX983102:EGY983103 EQT983102:EQU983103 FAP983102:FAQ983103 FKL983102:FKM983103 FUH983102:FUI983103 GED983102:GEE983103 GNZ983102:GOA983103 GXV983102:GXW983103 HHR983102:HHS983103 HRN983102:HRO983103 IBJ983102:IBK983103 ILF983102:ILG983103 IVB983102:IVC983103 JEX983102:JEY983103 JOT983102:JOU983103 JYP983102:JYQ983103 KIL983102:KIM983103 KSH983102:KSI983103 LCD983102:LCE983103 LLZ983102:LMA983103 LVV983102:LVW983103 MFR983102:MFS983103 MPN983102:MPO983103 MZJ983102:MZK983103 NJF983102:NJG983103 NTB983102:NTC983103 OCX983102:OCY983103 OMT983102:OMU983103 OWP983102:OWQ983103 PGL983102:PGM983103 PQH983102:PQI983103 QAD983102:QAE983103 QJZ983102:QKA983103 QTV983102:QTW983103 RDR983102:RDS983103 RNN983102:RNO983103 RXJ983102:RXK983103 SHF983102:SHG983103 SRB983102:SRC983103 TAX983102:TAY983103 TKT983102:TKU983103 TUP983102:TUQ983103 UEL983102:UEM983103 UOH983102:UOI983103 UYD983102:UYE983103 VHZ983102:VIA983103 VRV983102:VRW983103 WBR983102:WBS983103 WLN983102:WLO983103 WVJ983102:WVK983103 WBR983109:WBS983110 IX67:IY68 ST67:SU68 ACP67:ACQ68 AML67:AMM68 AWH67:AWI68 BGD67:BGE68 BPZ67:BQA68 BZV67:BZW68 CJR67:CJS68 CTN67:CTO68 DDJ67:DDK68 DNF67:DNG68 DXB67:DXC68 EGX67:EGY68 EQT67:EQU68 FAP67:FAQ68 FKL67:FKM68 FUH67:FUI68 GED67:GEE68 GNZ67:GOA68 GXV67:GXW68 HHR67:HHS68 HRN67:HRO68 IBJ67:IBK68 ILF67:ILG68 IVB67:IVC68 JEX67:JEY68 JOT67:JOU68 JYP67:JYQ68 KIL67:KIM68 KSH67:KSI68 LCD67:LCE68 LLZ67:LMA68 LVV67:LVW68 MFR67:MFS68 MPN67:MPO68 MZJ67:MZK68 NJF67:NJG68 NTB67:NTC68 OCX67:OCY68 OMT67:OMU68 OWP67:OWQ68 PGL67:PGM68 PQH67:PQI68 QAD67:QAE68 QJZ67:QKA68 QTV67:QTW68 RDR67:RDS68 RNN67:RNO68 RXJ67:RXK68 SHF67:SHG68 SRB67:SRC68 TAX67:TAY68 TKT67:TKU68 TUP67:TUQ68 UEL67:UEM68 UOH67:UOI68 UYD67:UYE68 VHZ67:VIA68 VRV67:VRW68 WBR67:WBS68 WLN67:WLO68 WVJ67:WVK68 B65605:C65606 IX65605:IY65606 ST65605:SU65606 ACP65605:ACQ65606 AML65605:AMM65606 AWH65605:AWI65606 BGD65605:BGE65606 BPZ65605:BQA65606 BZV65605:BZW65606 CJR65605:CJS65606 CTN65605:CTO65606 DDJ65605:DDK65606 DNF65605:DNG65606 DXB65605:DXC65606 EGX65605:EGY65606 EQT65605:EQU65606 FAP65605:FAQ65606 FKL65605:FKM65606 FUH65605:FUI65606 GED65605:GEE65606 GNZ65605:GOA65606 GXV65605:GXW65606 HHR65605:HHS65606 HRN65605:HRO65606 IBJ65605:IBK65606 ILF65605:ILG65606 IVB65605:IVC65606 JEX65605:JEY65606 JOT65605:JOU65606 JYP65605:JYQ65606 KIL65605:KIM65606 KSH65605:KSI65606 LCD65605:LCE65606 LLZ65605:LMA65606 LVV65605:LVW65606 MFR65605:MFS65606 MPN65605:MPO65606 MZJ65605:MZK65606 NJF65605:NJG65606 NTB65605:NTC65606 OCX65605:OCY65606 OMT65605:OMU65606 OWP65605:OWQ65606 PGL65605:PGM65606 PQH65605:PQI65606 QAD65605:QAE65606 QJZ65605:QKA65606 QTV65605:QTW65606 RDR65605:RDS65606 RNN65605:RNO65606 RXJ65605:RXK65606 SHF65605:SHG65606 SRB65605:SRC65606 TAX65605:TAY65606 TKT65605:TKU65606 TUP65605:TUQ65606 UEL65605:UEM65606 UOH65605:UOI65606 UYD65605:UYE65606 VHZ65605:VIA65606 VRV65605:VRW65606 WBR65605:WBS65606 WLN65605:WLO65606 WVJ65605:WVK65606 B131141:C131142 IX131141:IY131142 ST131141:SU131142 ACP131141:ACQ131142 AML131141:AMM131142 AWH131141:AWI131142 BGD131141:BGE131142 BPZ131141:BQA131142 BZV131141:BZW131142 CJR131141:CJS131142 CTN131141:CTO131142 DDJ131141:DDK131142 DNF131141:DNG131142 DXB131141:DXC131142 EGX131141:EGY131142 EQT131141:EQU131142 FAP131141:FAQ131142 FKL131141:FKM131142 FUH131141:FUI131142 GED131141:GEE131142 GNZ131141:GOA131142 GXV131141:GXW131142 HHR131141:HHS131142 HRN131141:HRO131142 IBJ131141:IBK131142 ILF131141:ILG131142 IVB131141:IVC131142 JEX131141:JEY131142 JOT131141:JOU131142 JYP131141:JYQ131142 KIL131141:KIM131142 KSH131141:KSI131142 LCD131141:LCE131142 LLZ131141:LMA131142 LVV131141:LVW131142 MFR131141:MFS131142 MPN131141:MPO131142 MZJ131141:MZK131142 NJF131141:NJG131142 NTB131141:NTC131142 OCX131141:OCY131142 OMT131141:OMU131142 OWP131141:OWQ131142 PGL131141:PGM131142 PQH131141:PQI131142 QAD131141:QAE131142 QJZ131141:QKA131142 QTV131141:QTW131142 RDR131141:RDS131142 RNN131141:RNO131142 RXJ131141:RXK131142 SHF131141:SHG131142 SRB131141:SRC131142 TAX131141:TAY131142 TKT131141:TKU131142 TUP131141:TUQ131142 UEL131141:UEM131142 UOH131141:UOI131142 UYD131141:UYE131142 VHZ131141:VIA131142 VRV131141:VRW131142 WBR131141:WBS131142 WLN131141:WLO131142 WVJ131141:WVK131142 B196677:C196678 IX196677:IY196678 ST196677:SU196678 ACP196677:ACQ196678 AML196677:AMM196678 AWH196677:AWI196678 BGD196677:BGE196678 BPZ196677:BQA196678 BZV196677:BZW196678 CJR196677:CJS196678 CTN196677:CTO196678 DDJ196677:DDK196678 DNF196677:DNG196678 DXB196677:DXC196678 EGX196677:EGY196678 EQT196677:EQU196678 FAP196677:FAQ196678 FKL196677:FKM196678 FUH196677:FUI196678 GED196677:GEE196678 GNZ196677:GOA196678 GXV196677:GXW196678 HHR196677:HHS196678 HRN196677:HRO196678 IBJ196677:IBK196678 ILF196677:ILG196678 IVB196677:IVC196678 JEX196677:JEY196678 JOT196677:JOU196678 JYP196677:JYQ196678 KIL196677:KIM196678 KSH196677:KSI196678 LCD196677:LCE196678 LLZ196677:LMA196678 LVV196677:LVW196678 MFR196677:MFS196678 MPN196677:MPO196678 MZJ196677:MZK196678 NJF196677:NJG196678 NTB196677:NTC196678 OCX196677:OCY196678 OMT196677:OMU196678 OWP196677:OWQ196678 PGL196677:PGM196678 PQH196677:PQI196678 QAD196677:QAE196678 QJZ196677:QKA196678 QTV196677:QTW196678 RDR196677:RDS196678 RNN196677:RNO196678 RXJ196677:RXK196678 SHF196677:SHG196678 SRB196677:SRC196678 TAX196677:TAY196678 TKT196677:TKU196678 TUP196677:TUQ196678 UEL196677:UEM196678 UOH196677:UOI196678 UYD196677:UYE196678 VHZ196677:VIA196678 VRV196677:VRW196678 WBR196677:WBS196678 WLN196677:WLO196678 WVJ196677:WVK196678 B262213:C262214 IX262213:IY262214 ST262213:SU262214 ACP262213:ACQ262214 AML262213:AMM262214 AWH262213:AWI262214 BGD262213:BGE262214 BPZ262213:BQA262214 BZV262213:BZW262214 CJR262213:CJS262214 CTN262213:CTO262214 DDJ262213:DDK262214 DNF262213:DNG262214 DXB262213:DXC262214 EGX262213:EGY262214 EQT262213:EQU262214 FAP262213:FAQ262214 FKL262213:FKM262214 FUH262213:FUI262214 GED262213:GEE262214 GNZ262213:GOA262214 GXV262213:GXW262214 HHR262213:HHS262214 HRN262213:HRO262214 IBJ262213:IBK262214 ILF262213:ILG262214 IVB262213:IVC262214 JEX262213:JEY262214 JOT262213:JOU262214 JYP262213:JYQ262214 KIL262213:KIM262214 KSH262213:KSI262214 LCD262213:LCE262214 LLZ262213:LMA262214 LVV262213:LVW262214 MFR262213:MFS262214 MPN262213:MPO262214 MZJ262213:MZK262214 NJF262213:NJG262214 NTB262213:NTC262214 OCX262213:OCY262214 OMT262213:OMU262214 OWP262213:OWQ262214 PGL262213:PGM262214 PQH262213:PQI262214 QAD262213:QAE262214 QJZ262213:QKA262214 QTV262213:QTW262214 RDR262213:RDS262214 RNN262213:RNO262214 RXJ262213:RXK262214 SHF262213:SHG262214 SRB262213:SRC262214 TAX262213:TAY262214 TKT262213:TKU262214 TUP262213:TUQ262214 UEL262213:UEM262214 UOH262213:UOI262214 UYD262213:UYE262214 VHZ262213:VIA262214 VRV262213:VRW262214 WBR262213:WBS262214 WLN262213:WLO262214 WVJ262213:WVK262214 B327749:C327750 IX327749:IY327750 ST327749:SU327750 ACP327749:ACQ327750 AML327749:AMM327750 AWH327749:AWI327750 BGD327749:BGE327750 BPZ327749:BQA327750 BZV327749:BZW327750 CJR327749:CJS327750 CTN327749:CTO327750 DDJ327749:DDK327750 DNF327749:DNG327750 DXB327749:DXC327750 EGX327749:EGY327750 EQT327749:EQU327750 FAP327749:FAQ327750 FKL327749:FKM327750 FUH327749:FUI327750 GED327749:GEE327750 GNZ327749:GOA327750 GXV327749:GXW327750 HHR327749:HHS327750 HRN327749:HRO327750 IBJ327749:IBK327750 ILF327749:ILG327750 IVB327749:IVC327750 JEX327749:JEY327750 JOT327749:JOU327750 JYP327749:JYQ327750 KIL327749:KIM327750 KSH327749:KSI327750 LCD327749:LCE327750 LLZ327749:LMA327750 LVV327749:LVW327750 MFR327749:MFS327750 MPN327749:MPO327750 MZJ327749:MZK327750 NJF327749:NJG327750 NTB327749:NTC327750 OCX327749:OCY327750 OMT327749:OMU327750 OWP327749:OWQ327750 PGL327749:PGM327750 PQH327749:PQI327750 QAD327749:QAE327750 QJZ327749:QKA327750 QTV327749:QTW327750 RDR327749:RDS327750 RNN327749:RNO327750 RXJ327749:RXK327750 SHF327749:SHG327750 SRB327749:SRC327750 TAX327749:TAY327750 TKT327749:TKU327750 TUP327749:TUQ327750 UEL327749:UEM327750 UOH327749:UOI327750 UYD327749:UYE327750 VHZ327749:VIA327750 VRV327749:VRW327750 WBR327749:WBS327750 WLN327749:WLO327750 WVJ327749:WVK327750 B393285:C393286 IX393285:IY393286 ST393285:SU393286 ACP393285:ACQ393286 AML393285:AMM393286 AWH393285:AWI393286 BGD393285:BGE393286 BPZ393285:BQA393286 BZV393285:BZW393286 CJR393285:CJS393286 CTN393285:CTO393286 DDJ393285:DDK393286 DNF393285:DNG393286 DXB393285:DXC393286 EGX393285:EGY393286 EQT393285:EQU393286 FAP393285:FAQ393286 FKL393285:FKM393286 FUH393285:FUI393286 GED393285:GEE393286 GNZ393285:GOA393286 GXV393285:GXW393286 HHR393285:HHS393286 HRN393285:HRO393286 IBJ393285:IBK393286 ILF393285:ILG393286 IVB393285:IVC393286 JEX393285:JEY393286 JOT393285:JOU393286 JYP393285:JYQ393286 KIL393285:KIM393286 KSH393285:KSI393286 LCD393285:LCE393286 LLZ393285:LMA393286 LVV393285:LVW393286 MFR393285:MFS393286 MPN393285:MPO393286 MZJ393285:MZK393286 NJF393285:NJG393286 NTB393285:NTC393286 OCX393285:OCY393286 OMT393285:OMU393286 OWP393285:OWQ393286 PGL393285:PGM393286 PQH393285:PQI393286 QAD393285:QAE393286 QJZ393285:QKA393286 QTV393285:QTW393286 RDR393285:RDS393286 RNN393285:RNO393286 RXJ393285:RXK393286 SHF393285:SHG393286 SRB393285:SRC393286 TAX393285:TAY393286 TKT393285:TKU393286 TUP393285:TUQ393286 UEL393285:UEM393286 UOH393285:UOI393286 UYD393285:UYE393286 VHZ393285:VIA393286 VRV393285:VRW393286 WBR393285:WBS393286 WLN393285:WLO393286 WVJ393285:WVK393286 B458821:C458822 IX458821:IY458822 ST458821:SU458822 ACP458821:ACQ458822 AML458821:AMM458822 AWH458821:AWI458822 BGD458821:BGE458822 BPZ458821:BQA458822 BZV458821:BZW458822 CJR458821:CJS458822 CTN458821:CTO458822 DDJ458821:DDK458822 DNF458821:DNG458822 DXB458821:DXC458822 EGX458821:EGY458822 EQT458821:EQU458822 FAP458821:FAQ458822 FKL458821:FKM458822 FUH458821:FUI458822 GED458821:GEE458822 GNZ458821:GOA458822 GXV458821:GXW458822 HHR458821:HHS458822 HRN458821:HRO458822 IBJ458821:IBK458822 ILF458821:ILG458822 IVB458821:IVC458822 JEX458821:JEY458822 JOT458821:JOU458822 JYP458821:JYQ458822 KIL458821:KIM458822 KSH458821:KSI458822 LCD458821:LCE458822 LLZ458821:LMA458822 LVV458821:LVW458822 MFR458821:MFS458822 MPN458821:MPO458822 MZJ458821:MZK458822 NJF458821:NJG458822 NTB458821:NTC458822 OCX458821:OCY458822 OMT458821:OMU458822 OWP458821:OWQ458822 PGL458821:PGM458822 PQH458821:PQI458822 QAD458821:QAE458822 QJZ458821:QKA458822 QTV458821:QTW458822 RDR458821:RDS458822 RNN458821:RNO458822 RXJ458821:RXK458822 SHF458821:SHG458822 SRB458821:SRC458822 TAX458821:TAY458822 TKT458821:TKU458822 TUP458821:TUQ458822 UEL458821:UEM458822 UOH458821:UOI458822 UYD458821:UYE458822 VHZ458821:VIA458822 VRV458821:VRW458822 WBR458821:WBS458822 WLN458821:WLO458822 WVJ458821:WVK458822 B524357:C524358 IX524357:IY524358 ST524357:SU524358 ACP524357:ACQ524358 AML524357:AMM524358 AWH524357:AWI524358 BGD524357:BGE524358 BPZ524357:BQA524358 BZV524357:BZW524358 CJR524357:CJS524358 CTN524357:CTO524358 DDJ524357:DDK524358 DNF524357:DNG524358 DXB524357:DXC524358 EGX524357:EGY524358 EQT524357:EQU524358 FAP524357:FAQ524358 FKL524357:FKM524358 FUH524357:FUI524358 GED524357:GEE524358 GNZ524357:GOA524358 GXV524357:GXW524358 HHR524357:HHS524358 HRN524357:HRO524358 IBJ524357:IBK524358 ILF524357:ILG524358 IVB524357:IVC524358 JEX524357:JEY524358 JOT524357:JOU524358 JYP524357:JYQ524358 KIL524357:KIM524358 KSH524357:KSI524358 LCD524357:LCE524358 LLZ524357:LMA524358 LVV524357:LVW524358 MFR524357:MFS524358 MPN524357:MPO524358 MZJ524357:MZK524358 NJF524357:NJG524358 NTB524357:NTC524358 OCX524357:OCY524358 OMT524357:OMU524358 OWP524357:OWQ524358 PGL524357:PGM524358 PQH524357:PQI524358 QAD524357:QAE524358 QJZ524357:QKA524358 QTV524357:QTW524358 RDR524357:RDS524358 RNN524357:RNO524358 RXJ524357:RXK524358 SHF524357:SHG524358 SRB524357:SRC524358 TAX524357:TAY524358 TKT524357:TKU524358 TUP524357:TUQ524358 UEL524357:UEM524358 UOH524357:UOI524358 UYD524357:UYE524358 VHZ524357:VIA524358 VRV524357:VRW524358 WBR524357:WBS524358 WLN524357:WLO524358 WVJ524357:WVK524358 B589893:C589894 IX589893:IY589894 ST589893:SU589894 ACP589893:ACQ589894 AML589893:AMM589894 AWH589893:AWI589894 BGD589893:BGE589894 BPZ589893:BQA589894 BZV589893:BZW589894 CJR589893:CJS589894 CTN589893:CTO589894 DDJ589893:DDK589894 DNF589893:DNG589894 DXB589893:DXC589894 EGX589893:EGY589894 EQT589893:EQU589894 FAP589893:FAQ589894 FKL589893:FKM589894 FUH589893:FUI589894 GED589893:GEE589894 GNZ589893:GOA589894 GXV589893:GXW589894 HHR589893:HHS589894 HRN589893:HRO589894 IBJ589893:IBK589894 ILF589893:ILG589894 IVB589893:IVC589894 JEX589893:JEY589894 JOT589893:JOU589894 JYP589893:JYQ589894 KIL589893:KIM589894 KSH589893:KSI589894 LCD589893:LCE589894 LLZ589893:LMA589894 LVV589893:LVW589894 MFR589893:MFS589894 MPN589893:MPO589894 MZJ589893:MZK589894 NJF589893:NJG589894 NTB589893:NTC589894 OCX589893:OCY589894 OMT589893:OMU589894 OWP589893:OWQ589894 PGL589893:PGM589894 PQH589893:PQI589894 QAD589893:QAE589894 QJZ589893:QKA589894 QTV589893:QTW589894 RDR589893:RDS589894 RNN589893:RNO589894 RXJ589893:RXK589894 SHF589893:SHG589894 SRB589893:SRC589894 TAX589893:TAY589894 TKT589893:TKU589894 TUP589893:TUQ589894 UEL589893:UEM589894 UOH589893:UOI589894 UYD589893:UYE589894 VHZ589893:VIA589894 VRV589893:VRW589894 WBR589893:WBS589894 WLN589893:WLO589894 WVJ589893:WVK589894 B655429:C655430 IX655429:IY655430 ST655429:SU655430 ACP655429:ACQ655430 AML655429:AMM655430 AWH655429:AWI655430 BGD655429:BGE655430 BPZ655429:BQA655430 BZV655429:BZW655430 CJR655429:CJS655430 CTN655429:CTO655430 DDJ655429:DDK655430 DNF655429:DNG655430 DXB655429:DXC655430 EGX655429:EGY655430 EQT655429:EQU655430 FAP655429:FAQ655430 FKL655429:FKM655430 FUH655429:FUI655430 GED655429:GEE655430 GNZ655429:GOA655430 GXV655429:GXW655430 HHR655429:HHS655430 HRN655429:HRO655430 IBJ655429:IBK655430 ILF655429:ILG655430 IVB655429:IVC655430 JEX655429:JEY655430 JOT655429:JOU655430 JYP655429:JYQ655430 KIL655429:KIM655430 KSH655429:KSI655430 LCD655429:LCE655430 LLZ655429:LMA655430 LVV655429:LVW655430 MFR655429:MFS655430 MPN655429:MPO655430 MZJ655429:MZK655430 NJF655429:NJG655430 NTB655429:NTC655430 OCX655429:OCY655430 OMT655429:OMU655430 OWP655429:OWQ655430 PGL655429:PGM655430 PQH655429:PQI655430 QAD655429:QAE655430 QJZ655429:QKA655430 QTV655429:QTW655430 RDR655429:RDS655430 RNN655429:RNO655430 RXJ655429:RXK655430 SHF655429:SHG655430 SRB655429:SRC655430 TAX655429:TAY655430 TKT655429:TKU655430 TUP655429:TUQ655430 UEL655429:UEM655430 UOH655429:UOI655430 UYD655429:UYE655430 VHZ655429:VIA655430 VRV655429:VRW655430 WBR655429:WBS655430 WLN655429:WLO655430 WVJ655429:WVK655430 B720965:C720966 IX720965:IY720966 ST720965:SU720966 ACP720965:ACQ720966 AML720965:AMM720966 AWH720965:AWI720966 BGD720965:BGE720966 BPZ720965:BQA720966 BZV720965:BZW720966 CJR720965:CJS720966 CTN720965:CTO720966 DDJ720965:DDK720966 DNF720965:DNG720966 DXB720965:DXC720966 EGX720965:EGY720966 EQT720965:EQU720966 FAP720965:FAQ720966 FKL720965:FKM720966 FUH720965:FUI720966 GED720965:GEE720966 GNZ720965:GOA720966 GXV720965:GXW720966 HHR720965:HHS720966 HRN720965:HRO720966 IBJ720965:IBK720966 ILF720965:ILG720966 IVB720965:IVC720966 JEX720965:JEY720966 JOT720965:JOU720966 JYP720965:JYQ720966 KIL720965:KIM720966 KSH720965:KSI720966 LCD720965:LCE720966 LLZ720965:LMA720966 LVV720965:LVW720966 MFR720965:MFS720966 MPN720965:MPO720966 MZJ720965:MZK720966 NJF720965:NJG720966 NTB720965:NTC720966 OCX720965:OCY720966 OMT720965:OMU720966 OWP720965:OWQ720966 PGL720965:PGM720966 PQH720965:PQI720966 QAD720965:QAE720966 QJZ720965:QKA720966 QTV720965:QTW720966 RDR720965:RDS720966 RNN720965:RNO720966 RXJ720965:RXK720966 SHF720965:SHG720966 SRB720965:SRC720966 TAX720965:TAY720966 TKT720965:TKU720966 TUP720965:TUQ720966 UEL720965:UEM720966 UOH720965:UOI720966 UYD720965:UYE720966 VHZ720965:VIA720966 VRV720965:VRW720966 WBR720965:WBS720966 WLN720965:WLO720966 WVJ720965:WVK720966 B786501:C786502 IX786501:IY786502 ST786501:SU786502 ACP786501:ACQ786502 AML786501:AMM786502 AWH786501:AWI786502 BGD786501:BGE786502 BPZ786501:BQA786502 BZV786501:BZW786502 CJR786501:CJS786502 CTN786501:CTO786502 DDJ786501:DDK786502 DNF786501:DNG786502 DXB786501:DXC786502 EGX786501:EGY786502 EQT786501:EQU786502 FAP786501:FAQ786502 FKL786501:FKM786502 FUH786501:FUI786502 GED786501:GEE786502 GNZ786501:GOA786502 GXV786501:GXW786502 HHR786501:HHS786502 HRN786501:HRO786502 IBJ786501:IBK786502 ILF786501:ILG786502 IVB786501:IVC786502 JEX786501:JEY786502 JOT786501:JOU786502 JYP786501:JYQ786502 KIL786501:KIM786502 KSH786501:KSI786502 LCD786501:LCE786502 LLZ786501:LMA786502 LVV786501:LVW786502 MFR786501:MFS786502 MPN786501:MPO786502 MZJ786501:MZK786502 NJF786501:NJG786502 NTB786501:NTC786502 OCX786501:OCY786502 OMT786501:OMU786502 OWP786501:OWQ786502 PGL786501:PGM786502 PQH786501:PQI786502 QAD786501:QAE786502 QJZ786501:QKA786502 QTV786501:QTW786502 RDR786501:RDS786502 RNN786501:RNO786502 RXJ786501:RXK786502 SHF786501:SHG786502 SRB786501:SRC786502 TAX786501:TAY786502 TKT786501:TKU786502 TUP786501:TUQ786502 UEL786501:UEM786502 UOH786501:UOI786502 UYD786501:UYE786502 VHZ786501:VIA786502 VRV786501:VRW786502 WBR786501:WBS786502 WLN786501:WLO786502 WVJ786501:WVK786502 B852037:C852038 IX852037:IY852038 ST852037:SU852038 ACP852037:ACQ852038 AML852037:AMM852038 AWH852037:AWI852038 BGD852037:BGE852038 BPZ852037:BQA852038 BZV852037:BZW852038 CJR852037:CJS852038 CTN852037:CTO852038 DDJ852037:DDK852038 DNF852037:DNG852038 DXB852037:DXC852038 EGX852037:EGY852038 EQT852037:EQU852038 FAP852037:FAQ852038 FKL852037:FKM852038 FUH852037:FUI852038 GED852037:GEE852038 GNZ852037:GOA852038 GXV852037:GXW852038 HHR852037:HHS852038 HRN852037:HRO852038 IBJ852037:IBK852038 ILF852037:ILG852038 IVB852037:IVC852038 JEX852037:JEY852038 JOT852037:JOU852038 JYP852037:JYQ852038 KIL852037:KIM852038 KSH852037:KSI852038 LCD852037:LCE852038 LLZ852037:LMA852038 LVV852037:LVW852038 MFR852037:MFS852038 MPN852037:MPO852038 MZJ852037:MZK852038 NJF852037:NJG852038 NTB852037:NTC852038 OCX852037:OCY852038 OMT852037:OMU852038 OWP852037:OWQ852038 PGL852037:PGM852038 PQH852037:PQI852038 QAD852037:QAE852038 QJZ852037:QKA852038 QTV852037:QTW852038 RDR852037:RDS852038 RNN852037:RNO852038 RXJ852037:RXK852038 SHF852037:SHG852038 SRB852037:SRC852038 TAX852037:TAY852038 TKT852037:TKU852038 TUP852037:TUQ852038 UEL852037:UEM852038 UOH852037:UOI852038 UYD852037:UYE852038 VHZ852037:VIA852038 VRV852037:VRW852038 WBR852037:WBS852038 WLN852037:WLO852038 WVJ852037:WVK852038 B917573:C917574 IX917573:IY917574 ST917573:SU917574 ACP917573:ACQ917574 AML917573:AMM917574 AWH917573:AWI917574 BGD917573:BGE917574 BPZ917573:BQA917574 BZV917573:BZW917574 CJR917573:CJS917574 CTN917573:CTO917574 DDJ917573:DDK917574 DNF917573:DNG917574 DXB917573:DXC917574 EGX917573:EGY917574 EQT917573:EQU917574 FAP917573:FAQ917574 FKL917573:FKM917574 FUH917573:FUI917574 GED917573:GEE917574 GNZ917573:GOA917574 GXV917573:GXW917574 HHR917573:HHS917574 HRN917573:HRO917574 IBJ917573:IBK917574 ILF917573:ILG917574 IVB917573:IVC917574 JEX917573:JEY917574 JOT917573:JOU917574 JYP917573:JYQ917574 KIL917573:KIM917574 KSH917573:KSI917574 LCD917573:LCE917574 LLZ917573:LMA917574 LVV917573:LVW917574 MFR917573:MFS917574 MPN917573:MPO917574 MZJ917573:MZK917574 NJF917573:NJG917574 NTB917573:NTC917574 OCX917573:OCY917574 OMT917573:OMU917574 OWP917573:OWQ917574 PGL917573:PGM917574 PQH917573:PQI917574 QAD917573:QAE917574 QJZ917573:QKA917574 QTV917573:QTW917574 RDR917573:RDS917574 RNN917573:RNO917574 RXJ917573:RXK917574 SHF917573:SHG917574 SRB917573:SRC917574 TAX917573:TAY917574 TKT917573:TKU917574 TUP917573:TUQ917574 UEL917573:UEM917574 UOH917573:UOI917574 UYD917573:UYE917574 VHZ917573:VIA917574 VRV917573:VRW917574 WBR917573:WBS917574 WLN917573:WLO917574 WVJ917573:WVK917574 B983109:C983110 IX983109:IY983110 ST983109:SU983110 ACP983109:ACQ983110 AML983109:AMM983110 AWH983109:AWI983110 BGD983109:BGE983110 BPZ983109:BQA983110 BZV983109:BZW983110 CJR983109:CJS983110 CTN983109:CTO983110 DDJ983109:DDK983110 DNF983109:DNG983110 DXB983109:DXC983110 EGX983109:EGY983110 EQT983109:EQU983110 FAP983109:FAQ983110 FKL983109:FKM983110 FUH983109:FUI983110 GED983109:GEE983110 GNZ983109:GOA983110 GXV983109:GXW983110 HHR983109:HHS983110 HRN983109:HRO983110 IBJ983109:IBK983110 ILF983109:ILG983110 IVB983109:IVC983110 JEX983109:JEY983110 JOT983109:JOU983110 JYP983109:JYQ983110 KIL983109:KIM983110 KSH983109:KSI983110 LCD983109:LCE983110 LLZ983109:LMA983110 LVV983109:LVW983110 MFR983109:MFS983110 MPN983109:MPO983110 MZJ983109:MZK983110 NJF983109:NJG983110 NTB983109:NTC983110 OCX983109:OCY983110 OMT983109:OMU983110 OWP983109:OWQ983110 PGL983109:PGM983110 PQH983109:PQI983110 QAD983109:QAE983110 QJZ983109:QKA983110 QTV983109:QTW983110 RDR983109:RDS983110 RNN983109:RNO983110 RXJ983109:RXK983110 SHF983109:SHG983110 SRB983109:SRC983110 TAX983109:TAY983110 TKT983109:TKU983110 TUP983109:TUQ983110 UEL983109:UEM983110 UOH983109:UOI983110 UYD983109:UYE983110 VHZ983109:VIA983110 VRV983109:VRW983110" xr:uid="{47E99A62-B065-4E3A-A2B7-7397C71BEA67}">
      <formula1>"　,蓄電池,燃料電池,ガス発電設備,太陽光発電"</formula1>
    </dataValidation>
    <dataValidation allowBlank="1" showInputMessage="1" showErrorMessage="1" error="プルダウンからお選びください。" sqref="AH54:AL54 KD56:KH56 TZ56:UD56 ADV56:ADZ56 ANR56:ANV56 AXN56:AXR56 BHJ56:BHN56 BRF56:BRJ56 CBB56:CBF56 CKX56:CLB56 CUT56:CUX56 DEP56:DET56 DOL56:DOP56 DYH56:DYL56 EID56:EIH56 ERZ56:ESD56 FBV56:FBZ56 FLR56:FLV56 FVN56:FVR56 GFJ56:GFN56 GPF56:GPJ56 GZB56:GZF56 HIX56:HJB56 HST56:HSX56 ICP56:ICT56 IML56:IMP56 IWH56:IWL56 JGD56:JGH56 JPZ56:JQD56 JZV56:JZZ56 KJR56:KJV56 KTN56:KTR56 LDJ56:LDN56 LNF56:LNJ56 LXB56:LXF56 MGX56:MHB56 MQT56:MQX56 NAP56:NAT56 NKL56:NKP56 NUH56:NUL56 OED56:OEH56 ONZ56:OOD56 OXV56:OXZ56 PHR56:PHV56 PRN56:PRR56 QBJ56:QBN56 QLF56:QLJ56 QVB56:QVF56 REX56:RFB56 ROT56:ROX56 RYP56:RYT56 SIL56:SIP56 SSH56:SSL56 TCD56:TCH56 TLZ56:TMD56 TVV56:TVZ56 UFR56:UFV56 UPN56:UPR56 UZJ56:UZN56 VJF56:VJJ56 VTB56:VTF56 WCX56:WDB56 WMT56:WMX56 WWP56:WWT56 AH65596:AL65596 KD65596:KH65596 TZ65596:UD65596 ADV65596:ADZ65596 ANR65596:ANV65596 AXN65596:AXR65596 BHJ65596:BHN65596 BRF65596:BRJ65596 CBB65596:CBF65596 CKX65596:CLB65596 CUT65596:CUX65596 DEP65596:DET65596 DOL65596:DOP65596 DYH65596:DYL65596 EID65596:EIH65596 ERZ65596:ESD65596 FBV65596:FBZ65596 FLR65596:FLV65596 FVN65596:FVR65596 GFJ65596:GFN65596 GPF65596:GPJ65596 GZB65596:GZF65596 HIX65596:HJB65596 HST65596:HSX65596 ICP65596:ICT65596 IML65596:IMP65596 IWH65596:IWL65596 JGD65596:JGH65596 JPZ65596:JQD65596 JZV65596:JZZ65596 KJR65596:KJV65596 KTN65596:KTR65596 LDJ65596:LDN65596 LNF65596:LNJ65596 LXB65596:LXF65596 MGX65596:MHB65596 MQT65596:MQX65596 NAP65596:NAT65596 NKL65596:NKP65596 NUH65596:NUL65596 OED65596:OEH65596 ONZ65596:OOD65596 OXV65596:OXZ65596 PHR65596:PHV65596 PRN65596:PRR65596 QBJ65596:QBN65596 QLF65596:QLJ65596 QVB65596:QVF65596 REX65596:RFB65596 ROT65596:ROX65596 RYP65596:RYT65596 SIL65596:SIP65596 SSH65596:SSL65596 TCD65596:TCH65596 TLZ65596:TMD65596 TVV65596:TVZ65596 UFR65596:UFV65596 UPN65596:UPR65596 UZJ65596:UZN65596 VJF65596:VJJ65596 VTB65596:VTF65596 WCX65596:WDB65596 WMT65596:WMX65596 WWP65596:WWT65596 AH131132:AL131132 KD131132:KH131132 TZ131132:UD131132 ADV131132:ADZ131132 ANR131132:ANV131132 AXN131132:AXR131132 BHJ131132:BHN131132 BRF131132:BRJ131132 CBB131132:CBF131132 CKX131132:CLB131132 CUT131132:CUX131132 DEP131132:DET131132 DOL131132:DOP131132 DYH131132:DYL131132 EID131132:EIH131132 ERZ131132:ESD131132 FBV131132:FBZ131132 FLR131132:FLV131132 FVN131132:FVR131132 GFJ131132:GFN131132 GPF131132:GPJ131132 GZB131132:GZF131132 HIX131132:HJB131132 HST131132:HSX131132 ICP131132:ICT131132 IML131132:IMP131132 IWH131132:IWL131132 JGD131132:JGH131132 JPZ131132:JQD131132 JZV131132:JZZ131132 KJR131132:KJV131132 KTN131132:KTR131132 LDJ131132:LDN131132 LNF131132:LNJ131132 LXB131132:LXF131132 MGX131132:MHB131132 MQT131132:MQX131132 NAP131132:NAT131132 NKL131132:NKP131132 NUH131132:NUL131132 OED131132:OEH131132 ONZ131132:OOD131132 OXV131132:OXZ131132 PHR131132:PHV131132 PRN131132:PRR131132 QBJ131132:QBN131132 QLF131132:QLJ131132 QVB131132:QVF131132 REX131132:RFB131132 ROT131132:ROX131132 RYP131132:RYT131132 SIL131132:SIP131132 SSH131132:SSL131132 TCD131132:TCH131132 TLZ131132:TMD131132 TVV131132:TVZ131132 UFR131132:UFV131132 UPN131132:UPR131132 UZJ131132:UZN131132 VJF131132:VJJ131132 VTB131132:VTF131132 WCX131132:WDB131132 WMT131132:WMX131132 WWP131132:WWT131132 AH196668:AL196668 KD196668:KH196668 TZ196668:UD196668 ADV196668:ADZ196668 ANR196668:ANV196668 AXN196668:AXR196668 BHJ196668:BHN196668 BRF196668:BRJ196668 CBB196668:CBF196668 CKX196668:CLB196668 CUT196668:CUX196668 DEP196668:DET196668 DOL196668:DOP196668 DYH196668:DYL196668 EID196668:EIH196668 ERZ196668:ESD196668 FBV196668:FBZ196668 FLR196668:FLV196668 FVN196668:FVR196668 GFJ196668:GFN196668 GPF196668:GPJ196668 GZB196668:GZF196668 HIX196668:HJB196668 HST196668:HSX196668 ICP196668:ICT196668 IML196668:IMP196668 IWH196668:IWL196668 JGD196668:JGH196668 JPZ196668:JQD196668 JZV196668:JZZ196668 KJR196668:KJV196668 KTN196668:KTR196668 LDJ196668:LDN196668 LNF196668:LNJ196668 LXB196668:LXF196668 MGX196668:MHB196668 MQT196668:MQX196668 NAP196668:NAT196668 NKL196668:NKP196668 NUH196668:NUL196668 OED196668:OEH196668 ONZ196668:OOD196668 OXV196668:OXZ196668 PHR196668:PHV196668 PRN196668:PRR196668 QBJ196668:QBN196668 QLF196668:QLJ196668 QVB196668:QVF196668 REX196668:RFB196668 ROT196668:ROX196668 RYP196668:RYT196668 SIL196668:SIP196668 SSH196668:SSL196668 TCD196668:TCH196668 TLZ196668:TMD196668 TVV196668:TVZ196668 UFR196668:UFV196668 UPN196668:UPR196668 UZJ196668:UZN196668 VJF196668:VJJ196668 VTB196668:VTF196668 WCX196668:WDB196668 WMT196668:WMX196668 WWP196668:WWT196668 AH262204:AL262204 KD262204:KH262204 TZ262204:UD262204 ADV262204:ADZ262204 ANR262204:ANV262204 AXN262204:AXR262204 BHJ262204:BHN262204 BRF262204:BRJ262204 CBB262204:CBF262204 CKX262204:CLB262204 CUT262204:CUX262204 DEP262204:DET262204 DOL262204:DOP262204 DYH262204:DYL262204 EID262204:EIH262204 ERZ262204:ESD262204 FBV262204:FBZ262204 FLR262204:FLV262204 FVN262204:FVR262204 GFJ262204:GFN262204 GPF262204:GPJ262204 GZB262204:GZF262204 HIX262204:HJB262204 HST262204:HSX262204 ICP262204:ICT262204 IML262204:IMP262204 IWH262204:IWL262204 JGD262204:JGH262204 JPZ262204:JQD262204 JZV262204:JZZ262204 KJR262204:KJV262204 KTN262204:KTR262204 LDJ262204:LDN262204 LNF262204:LNJ262204 LXB262204:LXF262204 MGX262204:MHB262204 MQT262204:MQX262204 NAP262204:NAT262204 NKL262204:NKP262204 NUH262204:NUL262204 OED262204:OEH262204 ONZ262204:OOD262204 OXV262204:OXZ262204 PHR262204:PHV262204 PRN262204:PRR262204 QBJ262204:QBN262204 QLF262204:QLJ262204 QVB262204:QVF262204 REX262204:RFB262204 ROT262204:ROX262204 RYP262204:RYT262204 SIL262204:SIP262204 SSH262204:SSL262204 TCD262204:TCH262204 TLZ262204:TMD262204 TVV262204:TVZ262204 UFR262204:UFV262204 UPN262204:UPR262204 UZJ262204:UZN262204 VJF262204:VJJ262204 VTB262204:VTF262204 WCX262204:WDB262204 WMT262204:WMX262204 WWP262204:WWT262204 AH327740:AL327740 KD327740:KH327740 TZ327740:UD327740 ADV327740:ADZ327740 ANR327740:ANV327740 AXN327740:AXR327740 BHJ327740:BHN327740 BRF327740:BRJ327740 CBB327740:CBF327740 CKX327740:CLB327740 CUT327740:CUX327740 DEP327740:DET327740 DOL327740:DOP327740 DYH327740:DYL327740 EID327740:EIH327740 ERZ327740:ESD327740 FBV327740:FBZ327740 FLR327740:FLV327740 FVN327740:FVR327740 GFJ327740:GFN327740 GPF327740:GPJ327740 GZB327740:GZF327740 HIX327740:HJB327740 HST327740:HSX327740 ICP327740:ICT327740 IML327740:IMP327740 IWH327740:IWL327740 JGD327740:JGH327740 JPZ327740:JQD327740 JZV327740:JZZ327740 KJR327740:KJV327740 KTN327740:KTR327740 LDJ327740:LDN327740 LNF327740:LNJ327740 LXB327740:LXF327740 MGX327740:MHB327740 MQT327740:MQX327740 NAP327740:NAT327740 NKL327740:NKP327740 NUH327740:NUL327740 OED327740:OEH327740 ONZ327740:OOD327740 OXV327740:OXZ327740 PHR327740:PHV327740 PRN327740:PRR327740 QBJ327740:QBN327740 QLF327740:QLJ327740 QVB327740:QVF327740 REX327740:RFB327740 ROT327740:ROX327740 RYP327740:RYT327740 SIL327740:SIP327740 SSH327740:SSL327740 TCD327740:TCH327740 TLZ327740:TMD327740 TVV327740:TVZ327740 UFR327740:UFV327740 UPN327740:UPR327740 UZJ327740:UZN327740 VJF327740:VJJ327740 VTB327740:VTF327740 WCX327740:WDB327740 WMT327740:WMX327740 WWP327740:WWT327740 AH393276:AL393276 KD393276:KH393276 TZ393276:UD393276 ADV393276:ADZ393276 ANR393276:ANV393276 AXN393276:AXR393276 BHJ393276:BHN393276 BRF393276:BRJ393276 CBB393276:CBF393276 CKX393276:CLB393276 CUT393276:CUX393276 DEP393276:DET393276 DOL393276:DOP393276 DYH393276:DYL393276 EID393276:EIH393276 ERZ393276:ESD393276 FBV393276:FBZ393276 FLR393276:FLV393276 FVN393276:FVR393276 GFJ393276:GFN393276 GPF393276:GPJ393276 GZB393276:GZF393276 HIX393276:HJB393276 HST393276:HSX393276 ICP393276:ICT393276 IML393276:IMP393276 IWH393276:IWL393276 JGD393276:JGH393276 JPZ393276:JQD393276 JZV393276:JZZ393276 KJR393276:KJV393276 KTN393276:KTR393276 LDJ393276:LDN393276 LNF393276:LNJ393276 LXB393276:LXF393276 MGX393276:MHB393276 MQT393276:MQX393276 NAP393276:NAT393276 NKL393276:NKP393276 NUH393276:NUL393276 OED393276:OEH393276 ONZ393276:OOD393276 OXV393276:OXZ393276 PHR393276:PHV393276 PRN393276:PRR393276 QBJ393276:QBN393276 QLF393276:QLJ393276 QVB393276:QVF393276 REX393276:RFB393276 ROT393276:ROX393276 RYP393276:RYT393276 SIL393276:SIP393276 SSH393276:SSL393276 TCD393276:TCH393276 TLZ393276:TMD393276 TVV393276:TVZ393276 UFR393276:UFV393276 UPN393276:UPR393276 UZJ393276:UZN393276 VJF393276:VJJ393276 VTB393276:VTF393276 WCX393276:WDB393276 WMT393276:WMX393276 WWP393276:WWT393276 AH458812:AL458812 KD458812:KH458812 TZ458812:UD458812 ADV458812:ADZ458812 ANR458812:ANV458812 AXN458812:AXR458812 BHJ458812:BHN458812 BRF458812:BRJ458812 CBB458812:CBF458812 CKX458812:CLB458812 CUT458812:CUX458812 DEP458812:DET458812 DOL458812:DOP458812 DYH458812:DYL458812 EID458812:EIH458812 ERZ458812:ESD458812 FBV458812:FBZ458812 FLR458812:FLV458812 FVN458812:FVR458812 GFJ458812:GFN458812 GPF458812:GPJ458812 GZB458812:GZF458812 HIX458812:HJB458812 HST458812:HSX458812 ICP458812:ICT458812 IML458812:IMP458812 IWH458812:IWL458812 JGD458812:JGH458812 JPZ458812:JQD458812 JZV458812:JZZ458812 KJR458812:KJV458812 KTN458812:KTR458812 LDJ458812:LDN458812 LNF458812:LNJ458812 LXB458812:LXF458812 MGX458812:MHB458812 MQT458812:MQX458812 NAP458812:NAT458812 NKL458812:NKP458812 NUH458812:NUL458812 OED458812:OEH458812 ONZ458812:OOD458812 OXV458812:OXZ458812 PHR458812:PHV458812 PRN458812:PRR458812 QBJ458812:QBN458812 QLF458812:QLJ458812 QVB458812:QVF458812 REX458812:RFB458812 ROT458812:ROX458812 RYP458812:RYT458812 SIL458812:SIP458812 SSH458812:SSL458812 TCD458812:TCH458812 TLZ458812:TMD458812 TVV458812:TVZ458812 UFR458812:UFV458812 UPN458812:UPR458812 UZJ458812:UZN458812 VJF458812:VJJ458812 VTB458812:VTF458812 WCX458812:WDB458812 WMT458812:WMX458812 WWP458812:WWT458812 AH524348:AL524348 KD524348:KH524348 TZ524348:UD524348 ADV524348:ADZ524348 ANR524348:ANV524348 AXN524348:AXR524348 BHJ524348:BHN524348 BRF524348:BRJ524348 CBB524348:CBF524348 CKX524348:CLB524348 CUT524348:CUX524348 DEP524348:DET524348 DOL524348:DOP524348 DYH524348:DYL524348 EID524348:EIH524348 ERZ524348:ESD524348 FBV524348:FBZ524348 FLR524348:FLV524348 FVN524348:FVR524348 GFJ524348:GFN524348 GPF524348:GPJ524348 GZB524348:GZF524348 HIX524348:HJB524348 HST524348:HSX524348 ICP524348:ICT524348 IML524348:IMP524348 IWH524348:IWL524348 JGD524348:JGH524348 JPZ524348:JQD524348 JZV524348:JZZ524348 KJR524348:KJV524348 KTN524348:KTR524348 LDJ524348:LDN524348 LNF524348:LNJ524348 LXB524348:LXF524348 MGX524348:MHB524348 MQT524348:MQX524348 NAP524348:NAT524348 NKL524348:NKP524348 NUH524348:NUL524348 OED524348:OEH524348 ONZ524348:OOD524348 OXV524348:OXZ524348 PHR524348:PHV524348 PRN524348:PRR524348 QBJ524348:QBN524348 QLF524348:QLJ524348 QVB524348:QVF524348 REX524348:RFB524348 ROT524348:ROX524348 RYP524348:RYT524348 SIL524348:SIP524348 SSH524348:SSL524348 TCD524348:TCH524348 TLZ524348:TMD524348 TVV524348:TVZ524348 UFR524348:UFV524348 UPN524348:UPR524348 UZJ524348:UZN524348 VJF524348:VJJ524348 VTB524348:VTF524348 WCX524348:WDB524348 WMT524348:WMX524348 WWP524348:WWT524348 AH589884:AL589884 KD589884:KH589884 TZ589884:UD589884 ADV589884:ADZ589884 ANR589884:ANV589884 AXN589884:AXR589884 BHJ589884:BHN589884 BRF589884:BRJ589884 CBB589884:CBF589884 CKX589884:CLB589884 CUT589884:CUX589884 DEP589884:DET589884 DOL589884:DOP589884 DYH589884:DYL589884 EID589884:EIH589884 ERZ589884:ESD589884 FBV589884:FBZ589884 FLR589884:FLV589884 FVN589884:FVR589884 GFJ589884:GFN589884 GPF589884:GPJ589884 GZB589884:GZF589884 HIX589884:HJB589884 HST589884:HSX589884 ICP589884:ICT589884 IML589884:IMP589884 IWH589884:IWL589884 JGD589884:JGH589884 JPZ589884:JQD589884 JZV589884:JZZ589884 KJR589884:KJV589884 KTN589884:KTR589884 LDJ589884:LDN589884 LNF589884:LNJ589884 LXB589884:LXF589884 MGX589884:MHB589884 MQT589884:MQX589884 NAP589884:NAT589884 NKL589884:NKP589884 NUH589884:NUL589884 OED589884:OEH589884 ONZ589884:OOD589884 OXV589884:OXZ589884 PHR589884:PHV589884 PRN589884:PRR589884 QBJ589884:QBN589884 QLF589884:QLJ589884 QVB589884:QVF589884 REX589884:RFB589884 ROT589884:ROX589884 RYP589884:RYT589884 SIL589884:SIP589884 SSH589884:SSL589884 TCD589884:TCH589884 TLZ589884:TMD589884 TVV589884:TVZ589884 UFR589884:UFV589884 UPN589884:UPR589884 UZJ589884:UZN589884 VJF589884:VJJ589884 VTB589884:VTF589884 WCX589884:WDB589884 WMT589884:WMX589884 WWP589884:WWT589884 AH655420:AL655420 KD655420:KH655420 TZ655420:UD655420 ADV655420:ADZ655420 ANR655420:ANV655420 AXN655420:AXR655420 BHJ655420:BHN655420 BRF655420:BRJ655420 CBB655420:CBF655420 CKX655420:CLB655420 CUT655420:CUX655420 DEP655420:DET655420 DOL655420:DOP655420 DYH655420:DYL655420 EID655420:EIH655420 ERZ655420:ESD655420 FBV655420:FBZ655420 FLR655420:FLV655420 FVN655420:FVR655420 GFJ655420:GFN655420 GPF655420:GPJ655420 GZB655420:GZF655420 HIX655420:HJB655420 HST655420:HSX655420 ICP655420:ICT655420 IML655420:IMP655420 IWH655420:IWL655420 JGD655420:JGH655420 JPZ655420:JQD655420 JZV655420:JZZ655420 KJR655420:KJV655420 KTN655420:KTR655420 LDJ655420:LDN655420 LNF655420:LNJ655420 LXB655420:LXF655420 MGX655420:MHB655420 MQT655420:MQX655420 NAP655420:NAT655420 NKL655420:NKP655420 NUH655420:NUL655420 OED655420:OEH655420 ONZ655420:OOD655420 OXV655420:OXZ655420 PHR655420:PHV655420 PRN655420:PRR655420 QBJ655420:QBN655420 QLF655420:QLJ655420 QVB655420:QVF655420 REX655420:RFB655420 ROT655420:ROX655420 RYP655420:RYT655420 SIL655420:SIP655420 SSH655420:SSL655420 TCD655420:TCH655420 TLZ655420:TMD655420 TVV655420:TVZ655420 UFR655420:UFV655420 UPN655420:UPR655420 UZJ655420:UZN655420 VJF655420:VJJ655420 VTB655420:VTF655420 WCX655420:WDB655420 WMT655420:WMX655420 WWP655420:WWT655420 AH720956:AL720956 KD720956:KH720956 TZ720956:UD720956 ADV720956:ADZ720956 ANR720956:ANV720956 AXN720956:AXR720956 BHJ720956:BHN720956 BRF720956:BRJ720956 CBB720956:CBF720956 CKX720956:CLB720956 CUT720956:CUX720956 DEP720956:DET720956 DOL720956:DOP720956 DYH720956:DYL720956 EID720956:EIH720956 ERZ720956:ESD720956 FBV720956:FBZ720956 FLR720956:FLV720956 FVN720956:FVR720956 GFJ720956:GFN720956 GPF720956:GPJ720956 GZB720956:GZF720956 HIX720956:HJB720956 HST720956:HSX720956 ICP720956:ICT720956 IML720956:IMP720956 IWH720956:IWL720956 JGD720956:JGH720956 JPZ720956:JQD720956 JZV720956:JZZ720956 KJR720956:KJV720956 KTN720956:KTR720956 LDJ720956:LDN720956 LNF720956:LNJ720956 LXB720956:LXF720956 MGX720956:MHB720956 MQT720956:MQX720956 NAP720956:NAT720956 NKL720956:NKP720956 NUH720956:NUL720956 OED720956:OEH720956 ONZ720956:OOD720956 OXV720956:OXZ720956 PHR720956:PHV720956 PRN720956:PRR720956 QBJ720956:QBN720956 QLF720956:QLJ720956 QVB720956:QVF720956 REX720956:RFB720956 ROT720956:ROX720956 RYP720956:RYT720956 SIL720956:SIP720956 SSH720956:SSL720956 TCD720956:TCH720956 TLZ720956:TMD720956 TVV720956:TVZ720956 UFR720956:UFV720956 UPN720956:UPR720956 UZJ720956:UZN720956 VJF720956:VJJ720956 VTB720956:VTF720956 WCX720956:WDB720956 WMT720956:WMX720956 WWP720956:WWT720956 AH786492:AL786492 KD786492:KH786492 TZ786492:UD786492 ADV786492:ADZ786492 ANR786492:ANV786492 AXN786492:AXR786492 BHJ786492:BHN786492 BRF786492:BRJ786492 CBB786492:CBF786492 CKX786492:CLB786492 CUT786492:CUX786492 DEP786492:DET786492 DOL786492:DOP786492 DYH786492:DYL786492 EID786492:EIH786492 ERZ786492:ESD786492 FBV786492:FBZ786492 FLR786492:FLV786492 FVN786492:FVR786492 GFJ786492:GFN786492 GPF786492:GPJ786492 GZB786492:GZF786492 HIX786492:HJB786492 HST786492:HSX786492 ICP786492:ICT786492 IML786492:IMP786492 IWH786492:IWL786492 JGD786492:JGH786492 JPZ786492:JQD786492 JZV786492:JZZ786492 KJR786492:KJV786492 KTN786492:KTR786492 LDJ786492:LDN786492 LNF786492:LNJ786492 LXB786492:LXF786492 MGX786492:MHB786492 MQT786492:MQX786492 NAP786492:NAT786492 NKL786492:NKP786492 NUH786492:NUL786492 OED786492:OEH786492 ONZ786492:OOD786492 OXV786492:OXZ786492 PHR786492:PHV786492 PRN786492:PRR786492 QBJ786492:QBN786492 QLF786492:QLJ786492 QVB786492:QVF786492 REX786492:RFB786492 ROT786492:ROX786492 RYP786492:RYT786492 SIL786492:SIP786492 SSH786492:SSL786492 TCD786492:TCH786492 TLZ786492:TMD786492 TVV786492:TVZ786492 UFR786492:UFV786492 UPN786492:UPR786492 UZJ786492:UZN786492 VJF786492:VJJ786492 VTB786492:VTF786492 WCX786492:WDB786492 WMT786492:WMX786492 WWP786492:WWT786492 AH852028:AL852028 KD852028:KH852028 TZ852028:UD852028 ADV852028:ADZ852028 ANR852028:ANV852028 AXN852028:AXR852028 BHJ852028:BHN852028 BRF852028:BRJ852028 CBB852028:CBF852028 CKX852028:CLB852028 CUT852028:CUX852028 DEP852028:DET852028 DOL852028:DOP852028 DYH852028:DYL852028 EID852028:EIH852028 ERZ852028:ESD852028 FBV852028:FBZ852028 FLR852028:FLV852028 FVN852028:FVR852028 GFJ852028:GFN852028 GPF852028:GPJ852028 GZB852028:GZF852028 HIX852028:HJB852028 HST852028:HSX852028 ICP852028:ICT852028 IML852028:IMP852028 IWH852028:IWL852028 JGD852028:JGH852028 JPZ852028:JQD852028 JZV852028:JZZ852028 KJR852028:KJV852028 KTN852028:KTR852028 LDJ852028:LDN852028 LNF852028:LNJ852028 LXB852028:LXF852028 MGX852028:MHB852028 MQT852028:MQX852028 NAP852028:NAT852028 NKL852028:NKP852028 NUH852028:NUL852028 OED852028:OEH852028 ONZ852028:OOD852028 OXV852028:OXZ852028 PHR852028:PHV852028 PRN852028:PRR852028 QBJ852028:QBN852028 QLF852028:QLJ852028 QVB852028:QVF852028 REX852028:RFB852028 ROT852028:ROX852028 RYP852028:RYT852028 SIL852028:SIP852028 SSH852028:SSL852028 TCD852028:TCH852028 TLZ852028:TMD852028 TVV852028:TVZ852028 UFR852028:UFV852028 UPN852028:UPR852028 UZJ852028:UZN852028 VJF852028:VJJ852028 VTB852028:VTF852028 WCX852028:WDB852028 WMT852028:WMX852028 WWP852028:WWT852028 AH917564:AL917564 KD917564:KH917564 TZ917564:UD917564 ADV917564:ADZ917564 ANR917564:ANV917564 AXN917564:AXR917564 BHJ917564:BHN917564 BRF917564:BRJ917564 CBB917564:CBF917564 CKX917564:CLB917564 CUT917564:CUX917564 DEP917564:DET917564 DOL917564:DOP917564 DYH917564:DYL917564 EID917564:EIH917564 ERZ917564:ESD917564 FBV917564:FBZ917564 FLR917564:FLV917564 FVN917564:FVR917564 GFJ917564:GFN917564 GPF917564:GPJ917564 GZB917564:GZF917564 HIX917564:HJB917564 HST917564:HSX917564 ICP917564:ICT917564 IML917564:IMP917564 IWH917564:IWL917564 JGD917564:JGH917564 JPZ917564:JQD917564 JZV917564:JZZ917564 KJR917564:KJV917564 KTN917564:KTR917564 LDJ917564:LDN917564 LNF917564:LNJ917564 LXB917564:LXF917564 MGX917564:MHB917564 MQT917564:MQX917564 NAP917564:NAT917564 NKL917564:NKP917564 NUH917564:NUL917564 OED917564:OEH917564 ONZ917564:OOD917564 OXV917564:OXZ917564 PHR917564:PHV917564 PRN917564:PRR917564 QBJ917564:QBN917564 QLF917564:QLJ917564 QVB917564:QVF917564 REX917564:RFB917564 ROT917564:ROX917564 RYP917564:RYT917564 SIL917564:SIP917564 SSH917564:SSL917564 TCD917564:TCH917564 TLZ917564:TMD917564 TVV917564:TVZ917564 UFR917564:UFV917564 UPN917564:UPR917564 UZJ917564:UZN917564 VJF917564:VJJ917564 VTB917564:VTF917564 WCX917564:WDB917564 WMT917564:WMX917564 WWP917564:WWT917564 AH983100:AL983100 KD983100:KH983100 TZ983100:UD983100 ADV983100:ADZ983100 ANR983100:ANV983100 AXN983100:AXR983100 BHJ983100:BHN983100 BRF983100:BRJ983100 CBB983100:CBF983100 CKX983100:CLB983100 CUT983100:CUX983100 DEP983100:DET983100 DOL983100:DOP983100 DYH983100:DYL983100 EID983100:EIH983100 ERZ983100:ESD983100 FBV983100:FBZ983100 FLR983100:FLV983100 FVN983100:FVR983100 GFJ983100:GFN983100 GPF983100:GPJ983100 GZB983100:GZF983100 HIX983100:HJB983100 HST983100:HSX983100 ICP983100:ICT983100 IML983100:IMP983100 IWH983100:IWL983100 JGD983100:JGH983100 JPZ983100:JQD983100 JZV983100:JZZ983100 KJR983100:KJV983100 KTN983100:KTR983100 LDJ983100:LDN983100 LNF983100:LNJ983100 LXB983100:LXF983100 MGX983100:MHB983100 MQT983100:MQX983100 NAP983100:NAT983100 NKL983100:NKP983100 NUH983100:NUL983100 OED983100:OEH983100 ONZ983100:OOD983100 OXV983100:OXZ983100 PHR983100:PHV983100 PRN983100:PRR983100 QBJ983100:QBN983100 QLF983100:QLJ983100 QVB983100:QVF983100 REX983100:RFB983100 ROT983100:ROX983100 RYP983100:RYT983100 SIL983100:SIP983100 SSH983100:SSL983100 TCD983100:TCH983100 TLZ983100:TMD983100 TVV983100:TVZ983100 UFR983100:UFV983100 UPN983100:UPR983100 UZJ983100:UZN983100 VJF983100:VJJ983100 VTB983100:VTF983100 WCX983100:WDB983100 WMT983100:WMX983100 WWP983100:WWT983100 AH63:AL63 KD65:KH65 TZ65:UD65 ADV65:ADZ65 ANR65:ANV65 AXN65:AXR65 BHJ65:BHN65 BRF65:BRJ65 CBB65:CBF65 CKX65:CLB65 CUT65:CUX65 DEP65:DET65 DOL65:DOP65 DYH65:DYL65 EID65:EIH65 ERZ65:ESD65 FBV65:FBZ65 FLR65:FLV65 FVN65:FVR65 GFJ65:GFN65 GPF65:GPJ65 GZB65:GZF65 HIX65:HJB65 HST65:HSX65 ICP65:ICT65 IML65:IMP65 IWH65:IWL65 JGD65:JGH65 JPZ65:JQD65 JZV65:JZZ65 KJR65:KJV65 KTN65:KTR65 LDJ65:LDN65 LNF65:LNJ65 LXB65:LXF65 MGX65:MHB65 MQT65:MQX65 NAP65:NAT65 NKL65:NKP65 NUH65:NUL65 OED65:OEH65 ONZ65:OOD65 OXV65:OXZ65 PHR65:PHV65 PRN65:PRR65 QBJ65:QBN65 QLF65:QLJ65 QVB65:QVF65 REX65:RFB65 ROT65:ROX65 RYP65:RYT65 SIL65:SIP65 SSH65:SSL65 TCD65:TCH65 TLZ65:TMD65 TVV65:TVZ65 UFR65:UFV65 UPN65:UPR65 UZJ65:UZN65 VJF65:VJJ65 VTB65:VTF65 WCX65:WDB65 WMT65:WMX65 WWP65:WWT65 AH65603:AL65603 KD65603:KH65603 TZ65603:UD65603 ADV65603:ADZ65603 ANR65603:ANV65603 AXN65603:AXR65603 BHJ65603:BHN65603 BRF65603:BRJ65603 CBB65603:CBF65603 CKX65603:CLB65603 CUT65603:CUX65603 DEP65603:DET65603 DOL65603:DOP65603 DYH65603:DYL65603 EID65603:EIH65603 ERZ65603:ESD65603 FBV65603:FBZ65603 FLR65603:FLV65603 FVN65603:FVR65603 GFJ65603:GFN65603 GPF65603:GPJ65603 GZB65603:GZF65603 HIX65603:HJB65603 HST65603:HSX65603 ICP65603:ICT65603 IML65603:IMP65603 IWH65603:IWL65603 JGD65603:JGH65603 JPZ65603:JQD65603 JZV65603:JZZ65603 KJR65603:KJV65603 KTN65603:KTR65603 LDJ65603:LDN65603 LNF65603:LNJ65603 LXB65603:LXF65603 MGX65603:MHB65603 MQT65603:MQX65603 NAP65603:NAT65603 NKL65603:NKP65603 NUH65603:NUL65603 OED65603:OEH65603 ONZ65603:OOD65603 OXV65603:OXZ65603 PHR65603:PHV65603 PRN65603:PRR65603 QBJ65603:QBN65603 QLF65603:QLJ65603 QVB65603:QVF65603 REX65603:RFB65603 ROT65603:ROX65603 RYP65603:RYT65603 SIL65603:SIP65603 SSH65603:SSL65603 TCD65603:TCH65603 TLZ65603:TMD65603 TVV65603:TVZ65603 UFR65603:UFV65603 UPN65603:UPR65603 UZJ65603:UZN65603 VJF65603:VJJ65603 VTB65603:VTF65603 WCX65603:WDB65603 WMT65603:WMX65603 WWP65603:WWT65603 AH131139:AL131139 KD131139:KH131139 TZ131139:UD131139 ADV131139:ADZ131139 ANR131139:ANV131139 AXN131139:AXR131139 BHJ131139:BHN131139 BRF131139:BRJ131139 CBB131139:CBF131139 CKX131139:CLB131139 CUT131139:CUX131139 DEP131139:DET131139 DOL131139:DOP131139 DYH131139:DYL131139 EID131139:EIH131139 ERZ131139:ESD131139 FBV131139:FBZ131139 FLR131139:FLV131139 FVN131139:FVR131139 GFJ131139:GFN131139 GPF131139:GPJ131139 GZB131139:GZF131139 HIX131139:HJB131139 HST131139:HSX131139 ICP131139:ICT131139 IML131139:IMP131139 IWH131139:IWL131139 JGD131139:JGH131139 JPZ131139:JQD131139 JZV131139:JZZ131139 KJR131139:KJV131139 KTN131139:KTR131139 LDJ131139:LDN131139 LNF131139:LNJ131139 LXB131139:LXF131139 MGX131139:MHB131139 MQT131139:MQX131139 NAP131139:NAT131139 NKL131139:NKP131139 NUH131139:NUL131139 OED131139:OEH131139 ONZ131139:OOD131139 OXV131139:OXZ131139 PHR131139:PHV131139 PRN131139:PRR131139 QBJ131139:QBN131139 QLF131139:QLJ131139 QVB131139:QVF131139 REX131139:RFB131139 ROT131139:ROX131139 RYP131139:RYT131139 SIL131139:SIP131139 SSH131139:SSL131139 TCD131139:TCH131139 TLZ131139:TMD131139 TVV131139:TVZ131139 UFR131139:UFV131139 UPN131139:UPR131139 UZJ131139:UZN131139 VJF131139:VJJ131139 VTB131139:VTF131139 WCX131139:WDB131139 WMT131139:WMX131139 WWP131139:WWT131139 AH196675:AL196675 KD196675:KH196675 TZ196675:UD196675 ADV196675:ADZ196675 ANR196675:ANV196675 AXN196675:AXR196675 BHJ196675:BHN196675 BRF196675:BRJ196675 CBB196675:CBF196675 CKX196675:CLB196675 CUT196675:CUX196675 DEP196675:DET196675 DOL196675:DOP196675 DYH196675:DYL196675 EID196675:EIH196675 ERZ196675:ESD196675 FBV196675:FBZ196675 FLR196675:FLV196675 FVN196675:FVR196675 GFJ196675:GFN196675 GPF196675:GPJ196675 GZB196675:GZF196675 HIX196675:HJB196675 HST196675:HSX196675 ICP196675:ICT196675 IML196675:IMP196675 IWH196675:IWL196675 JGD196675:JGH196675 JPZ196675:JQD196675 JZV196675:JZZ196675 KJR196675:KJV196675 KTN196675:KTR196675 LDJ196675:LDN196675 LNF196675:LNJ196675 LXB196675:LXF196675 MGX196675:MHB196675 MQT196675:MQX196675 NAP196675:NAT196675 NKL196675:NKP196675 NUH196675:NUL196675 OED196675:OEH196675 ONZ196675:OOD196675 OXV196675:OXZ196675 PHR196675:PHV196675 PRN196675:PRR196675 QBJ196675:QBN196675 QLF196675:QLJ196675 QVB196675:QVF196675 REX196675:RFB196675 ROT196675:ROX196675 RYP196675:RYT196675 SIL196675:SIP196675 SSH196675:SSL196675 TCD196675:TCH196675 TLZ196675:TMD196675 TVV196675:TVZ196675 UFR196675:UFV196675 UPN196675:UPR196675 UZJ196675:UZN196675 VJF196675:VJJ196675 VTB196675:VTF196675 WCX196675:WDB196675 WMT196675:WMX196675 WWP196675:WWT196675 AH262211:AL262211 KD262211:KH262211 TZ262211:UD262211 ADV262211:ADZ262211 ANR262211:ANV262211 AXN262211:AXR262211 BHJ262211:BHN262211 BRF262211:BRJ262211 CBB262211:CBF262211 CKX262211:CLB262211 CUT262211:CUX262211 DEP262211:DET262211 DOL262211:DOP262211 DYH262211:DYL262211 EID262211:EIH262211 ERZ262211:ESD262211 FBV262211:FBZ262211 FLR262211:FLV262211 FVN262211:FVR262211 GFJ262211:GFN262211 GPF262211:GPJ262211 GZB262211:GZF262211 HIX262211:HJB262211 HST262211:HSX262211 ICP262211:ICT262211 IML262211:IMP262211 IWH262211:IWL262211 JGD262211:JGH262211 JPZ262211:JQD262211 JZV262211:JZZ262211 KJR262211:KJV262211 KTN262211:KTR262211 LDJ262211:LDN262211 LNF262211:LNJ262211 LXB262211:LXF262211 MGX262211:MHB262211 MQT262211:MQX262211 NAP262211:NAT262211 NKL262211:NKP262211 NUH262211:NUL262211 OED262211:OEH262211 ONZ262211:OOD262211 OXV262211:OXZ262211 PHR262211:PHV262211 PRN262211:PRR262211 QBJ262211:QBN262211 QLF262211:QLJ262211 QVB262211:QVF262211 REX262211:RFB262211 ROT262211:ROX262211 RYP262211:RYT262211 SIL262211:SIP262211 SSH262211:SSL262211 TCD262211:TCH262211 TLZ262211:TMD262211 TVV262211:TVZ262211 UFR262211:UFV262211 UPN262211:UPR262211 UZJ262211:UZN262211 VJF262211:VJJ262211 VTB262211:VTF262211 WCX262211:WDB262211 WMT262211:WMX262211 WWP262211:WWT262211 AH327747:AL327747 KD327747:KH327747 TZ327747:UD327747 ADV327747:ADZ327747 ANR327747:ANV327747 AXN327747:AXR327747 BHJ327747:BHN327747 BRF327747:BRJ327747 CBB327747:CBF327747 CKX327747:CLB327747 CUT327747:CUX327747 DEP327747:DET327747 DOL327747:DOP327747 DYH327747:DYL327747 EID327747:EIH327747 ERZ327747:ESD327747 FBV327747:FBZ327747 FLR327747:FLV327747 FVN327747:FVR327747 GFJ327747:GFN327747 GPF327747:GPJ327747 GZB327747:GZF327747 HIX327747:HJB327747 HST327747:HSX327747 ICP327747:ICT327747 IML327747:IMP327747 IWH327747:IWL327747 JGD327747:JGH327747 JPZ327747:JQD327747 JZV327747:JZZ327747 KJR327747:KJV327747 KTN327747:KTR327747 LDJ327747:LDN327747 LNF327747:LNJ327747 LXB327747:LXF327747 MGX327747:MHB327747 MQT327747:MQX327747 NAP327747:NAT327747 NKL327747:NKP327747 NUH327747:NUL327747 OED327747:OEH327747 ONZ327747:OOD327747 OXV327747:OXZ327747 PHR327747:PHV327747 PRN327747:PRR327747 QBJ327747:QBN327747 QLF327747:QLJ327747 QVB327747:QVF327747 REX327747:RFB327747 ROT327747:ROX327747 RYP327747:RYT327747 SIL327747:SIP327747 SSH327747:SSL327747 TCD327747:TCH327747 TLZ327747:TMD327747 TVV327747:TVZ327747 UFR327747:UFV327747 UPN327747:UPR327747 UZJ327747:UZN327747 VJF327747:VJJ327747 VTB327747:VTF327747 WCX327747:WDB327747 WMT327747:WMX327747 WWP327747:WWT327747 AH393283:AL393283 KD393283:KH393283 TZ393283:UD393283 ADV393283:ADZ393283 ANR393283:ANV393283 AXN393283:AXR393283 BHJ393283:BHN393283 BRF393283:BRJ393283 CBB393283:CBF393283 CKX393283:CLB393283 CUT393283:CUX393283 DEP393283:DET393283 DOL393283:DOP393283 DYH393283:DYL393283 EID393283:EIH393283 ERZ393283:ESD393283 FBV393283:FBZ393283 FLR393283:FLV393283 FVN393283:FVR393283 GFJ393283:GFN393283 GPF393283:GPJ393283 GZB393283:GZF393283 HIX393283:HJB393283 HST393283:HSX393283 ICP393283:ICT393283 IML393283:IMP393283 IWH393283:IWL393283 JGD393283:JGH393283 JPZ393283:JQD393283 JZV393283:JZZ393283 KJR393283:KJV393283 KTN393283:KTR393283 LDJ393283:LDN393283 LNF393283:LNJ393283 LXB393283:LXF393283 MGX393283:MHB393283 MQT393283:MQX393283 NAP393283:NAT393283 NKL393283:NKP393283 NUH393283:NUL393283 OED393283:OEH393283 ONZ393283:OOD393283 OXV393283:OXZ393283 PHR393283:PHV393283 PRN393283:PRR393283 QBJ393283:QBN393283 QLF393283:QLJ393283 QVB393283:QVF393283 REX393283:RFB393283 ROT393283:ROX393283 RYP393283:RYT393283 SIL393283:SIP393283 SSH393283:SSL393283 TCD393283:TCH393283 TLZ393283:TMD393283 TVV393283:TVZ393283 UFR393283:UFV393283 UPN393283:UPR393283 UZJ393283:UZN393283 VJF393283:VJJ393283 VTB393283:VTF393283 WCX393283:WDB393283 WMT393283:WMX393283 WWP393283:WWT393283 AH458819:AL458819 KD458819:KH458819 TZ458819:UD458819 ADV458819:ADZ458819 ANR458819:ANV458819 AXN458819:AXR458819 BHJ458819:BHN458819 BRF458819:BRJ458819 CBB458819:CBF458819 CKX458819:CLB458819 CUT458819:CUX458819 DEP458819:DET458819 DOL458819:DOP458819 DYH458819:DYL458819 EID458819:EIH458819 ERZ458819:ESD458819 FBV458819:FBZ458819 FLR458819:FLV458819 FVN458819:FVR458819 GFJ458819:GFN458819 GPF458819:GPJ458819 GZB458819:GZF458819 HIX458819:HJB458819 HST458819:HSX458819 ICP458819:ICT458819 IML458819:IMP458819 IWH458819:IWL458819 JGD458819:JGH458819 JPZ458819:JQD458819 JZV458819:JZZ458819 KJR458819:KJV458819 KTN458819:KTR458819 LDJ458819:LDN458819 LNF458819:LNJ458819 LXB458819:LXF458819 MGX458819:MHB458819 MQT458819:MQX458819 NAP458819:NAT458819 NKL458819:NKP458819 NUH458819:NUL458819 OED458819:OEH458819 ONZ458819:OOD458819 OXV458819:OXZ458819 PHR458819:PHV458819 PRN458819:PRR458819 QBJ458819:QBN458819 QLF458819:QLJ458819 QVB458819:QVF458819 REX458819:RFB458819 ROT458819:ROX458819 RYP458819:RYT458819 SIL458819:SIP458819 SSH458819:SSL458819 TCD458819:TCH458819 TLZ458819:TMD458819 TVV458819:TVZ458819 UFR458819:UFV458819 UPN458819:UPR458819 UZJ458819:UZN458819 VJF458819:VJJ458819 VTB458819:VTF458819 WCX458819:WDB458819 WMT458819:WMX458819 WWP458819:WWT458819 AH524355:AL524355 KD524355:KH524355 TZ524355:UD524355 ADV524355:ADZ524355 ANR524355:ANV524355 AXN524355:AXR524355 BHJ524355:BHN524355 BRF524355:BRJ524355 CBB524355:CBF524355 CKX524355:CLB524355 CUT524355:CUX524355 DEP524355:DET524355 DOL524355:DOP524355 DYH524355:DYL524355 EID524355:EIH524355 ERZ524355:ESD524355 FBV524355:FBZ524355 FLR524355:FLV524355 FVN524355:FVR524355 GFJ524355:GFN524355 GPF524355:GPJ524355 GZB524355:GZF524355 HIX524355:HJB524355 HST524355:HSX524355 ICP524355:ICT524355 IML524355:IMP524355 IWH524355:IWL524355 JGD524355:JGH524355 JPZ524355:JQD524355 JZV524355:JZZ524355 KJR524355:KJV524355 KTN524355:KTR524355 LDJ524355:LDN524355 LNF524355:LNJ524355 LXB524355:LXF524355 MGX524355:MHB524355 MQT524355:MQX524355 NAP524355:NAT524355 NKL524355:NKP524355 NUH524355:NUL524355 OED524355:OEH524355 ONZ524355:OOD524355 OXV524355:OXZ524355 PHR524355:PHV524355 PRN524355:PRR524355 QBJ524355:QBN524355 QLF524355:QLJ524355 QVB524355:QVF524355 REX524355:RFB524355 ROT524355:ROX524355 RYP524355:RYT524355 SIL524355:SIP524355 SSH524355:SSL524355 TCD524355:TCH524355 TLZ524355:TMD524355 TVV524355:TVZ524355 UFR524355:UFV524355 UPN524355:UPR524355 UZJ524355:UZN524355 VJF524355:VJJ524355 VTB524355:VTF524355 WCX524355:WDB524355 WMT524355:WMX524355 WWP524355:WWT524355 AH589891:AL589891 KD589891:KH589891 TZ589891:UD589891 ADV589891:ADZ589891 ANR589891:ANV589891 AXN589891:AXR589891 BHJ589891:BHN589891 BRF589891:BRJ589891 CBB589891:CBF589891 CKX589891:CLB589891 CUT589891:CUX589891 DEP589891:DET589891 DOL589891:DOP589891 DYH589891:DYL589891 EID589891:EIH589891 ERZ589891:ESD589891 FBV589891:FBZ589891 FLR589891:FLV589891 FVN589891:FVR589891 GFJ589891:GFN589891 GPF589891:GPJ589891 GZB589891:GZF589891 HIX589891:HJB589891 HST589891:HSX589891 ICP589891:ICT589891 IML589891:IMP589891 IWH589891:IWL589891 JGD589891:JGH589891 JPZ589891:JQD589891 JZV589891:JZZ589891 KJR589891:KJV589891 KTN589891:KTR589891 LDJ589891:LDN589891 LNF589891:LNJ589891 LXB589891:LXF589891 MGX589891:MHB589891 MQT589891:MQX589891 NAP589891:NAT589891 NKL589891:NKP589891 NUH589891:NUL589891 OED589891:OEH589891 ONZ589891:OOD589891 OXV589891:OXZ589891 PHR589891:PHV589891 PRN589891:PRR589891 QBJ589891:QBN589891 QLF589891:QLJ589891 QVB589891:QVF589891 REX589891:RFB589891 ROT589891:ROX589891 RYP589891:RYT589891 SIL589891:SIP589891 SSH589891:SSL589891 TCD589891:TCH589891 TLZ589891:TMD589891 TVV589891:TVZ589891 UFR589891:UFV589891 UPN589891:UPR589891 UZJ589891:UZN589891 VJF589891:VJJ589891 VTB589891:VTF589891 WCX589891:WDB589891 WMT589891:WMX589891 WWP589891:WWT589891 AH655427:AL655427 KD655427:KH655427 TZ655427:UD655427 ADV655427:ADZ655427 ANR655427:ANV655427 AXN655427:AXR655427 BHJ655427:BHN655427 BRF655427:BRJ655427 CBB655427:CBF655427 CKX655427:CLB655427 CUT655427:CUX655427 DEP655427:DET655427 DOL655427:DOP655427 DYH655427:DYL655427 EID655427:EIH655427 ERZ655427:ESD655427 FBV655427:FBZ655427 FLR655427:FLV655427 FVN655427:FVR655427 GFJ655427:GFN655427 GPF655427:GPJ655427 GZB655427:GZF655427 HIX655427:HJB655427 HST655427:HSX655427 ICP655427:ICT655427 IML655427:IMP655427 IWH655427:IWL655427 JGD655427:JGH655427 JPZ655427:JQD655427 JZV655427:JZZ655427 KJR655427:KJV655427 KTN655427:KTR655427 LDJ655427:LDN655427 LNF655427:LNJ655427 LXB655427:LXF655427 MGX655427:MHB655427 MQT655427:MQX655427 NAP655427:NAT655427 NKL655427:NKP655427 NUH655427:NUL655427 OED655427:OEH655427 ONZ655427:OOD655427 OXV655427:OXZ655427 PHR655427:PHV655427 PRN655427:PRR655427 QBJ655427:QBN655427 QLF655427:QLJ655427 QVB655427:QVF655427 REX655427:RFB655427 ROT655427:ROX655427 RYP655427:RYT655427 SIL655427:SIP655427 SSH655427:SSL655427 TCD655427:TCH655427 TLZ655427:TMD655427 TVV655427:TVZ655427 UFR655427:UFV655427 UPN655427:UPR655427 UZJ655427:UZN655427 VJF655427:VJJ655427 VTB655427:VTF655427 WCX655427:WDB655427 WMT655427:WMX655427 WWP655427:WWT655427 AH720963:AL720963 KD720963:KH720963 TZ720963:UD720963 ADV720963:ADZ720963 ANR720963:ANV720963 AXN720963:AXR720963 BHJ720963:BHN720963 BRF720963:BRJ720963 CBB720963:CBF720963 CKX720963:CLB720963 CUT720963:CUX720963 DEP720963:DET720963 DOL720963:DOP720963 DYH720963:DYL720963 EID720963:EIH720963 ERZ720963:ESD720963 FBV720963:FBZ720963 FLR720963:FLV720963 FVN720963:FVR720963 GFJ720963:GFN720963 GPF720963:GPJ720963 GZB720963:GZF720963 HIX720963:HJB720963 HST720963:HSX720963 ICP720963:ICT720963 IML720963:IMP720963 IWH720963:IWL720963 JGD720963:JGH720963 JPZ720963:JQD720963 JZV720963:JZZ720963 KJR720963:KJV720963 KTN720963:KTR720963 LDJ720963:LDN720963 LNF720963:LNJ720963 LXB720963:LXF720963 MGX720963:MHB720963 MQT720963:MQX720963 NAP720963:NAT720963 NKL720963:NKP720963 NUH720963:NUL720963 OED720963:OEH720963 ONZ720963:OOD720963 OXV720963:OXZ720963 PHR720963:PHV720963 PRN720963:PRR720963 QBJ720963:QBN720963 QLF720963:QLJ720963 QVB720963:QVF720963 REX720963:RFB720963 ROT720963:ROX720963 RYP720963:RYT720963 SIL720963:SIP720963 SSH720963:SSL720963 TCD720963:TCH720963 TLZ720963:TMD720963 TVV720963:TVZ720963 UFR720963:UFV720963 UPN720963:UPR720963 UZJ720963:UZN720963 VJF720963:VJJ720963 VTB720963:VTF720963 WCX720963:WDB720963 WMT720963:WMX720963 WWP720963:WWT720963 AH786499:AL786499 KD786499:KH786499 TZ786499:UD786499 ADV786499:ADZ786499 ANR786499:ANV786499 AXN786499:AXR786499 BHJ786499:BHN786499 BRF786499:BRJ786499 CBB786499:CBF786499 CKX786499:CLB786499 CUT786499:CUX786499 DEP786499:DET786499 DOL786499:DOP786499 DYH786499:DYL786499 EID786499:EIH786499 ERZ786499:ESD786499 FBV786499:FBZ786499 FLR786499:FLV786499 FVN786499:FVR786499 GFJ786499:GFN786499 GPF786499:GPJ786499 GZB786499:GZF786499 HIX786499:HJB786499 HST786499:HSX786499 ICP786499:ICT786499 IML786499:IMP786499 IWH786499:IWL786499 JGD786499:JGH786499 JPZ786499:JQD786499 JZV786499:JZZ786499 KJR786499:KJV786499 KTN786499:KTR786499 LDJ786499:LDN786499 LNF786499:LNJ786499 LXB786499:LXF786499 MGX786499:MHB786499 MQT786499:MQX786499 NAP786499:NAT786499 NKL786499:NKP786499 NUH786499:NUL786499 OED786499:OEH786499 ONZ786499:OOD786499 OXV786499:OXZ786499 PHR786499:PHV786499 PRN786499:PRR786499 QBJ786499:QBN786499 QLF786499:QLJ786499 QVB786499:QVF786499 REX786499:RFB786499 ROT786499:ROX786499 RYP786499:RYT786499 SIL786499:SIP786499 SSH786499:SSL786499 TCD786499:TCH786499 TLZ786499:TMD786499 TVV786499:TVZ786499 UFR786499:UFV786499 UPN786499:UPR786499 UZJ786499:UZN786499 VJF786499:VJJ786499 VTB786499:VTF786499 WCX786499:WDB786499 WMT786499:WMX786499 WWP786499:WWT786499 AH852035:AL852035 KD852035:KH852035 TZ852035:UD852035 ADV852035:ADZ852035 ANR852035:ANV852035 AXN852035:AXR852035 BHJ852035:BHN852035 BRF852035:BRJ852035 CBB852035:CBF852035 CKX852035:CLB852035 CUT852035:CUX852035 DEP852035:DET852035 DOL852035:DOP852035 DYH852035:DYL852035 EID852035:EIH852035 ERZ852035:ESD852035 FBV852035:FBZ852035 FLR852035:FLV852035 FVN852035:FVR852035 GFJ852035:GFN852035 GPF852035:GPJ852035 GZB852035:GZF852035 HIX852035:HJB852035 HST852035:HSX852035 ICP852035:ICT852035 IML852035:IMP852035 IWH852035:IWL852035 JGD852035:JGH852035 JPZ852035:JQD852035 JZV852035:JZZ852035 KJR852035:KJV852035 KTN852035:KTR852035 LDJ852035:LDN852035 LNF852035:LNJ852035 LXB852035:LXF852035 MGX852035:MHB852035 MQT852035:MQX852035 NAP852035:NAT852035 NKL852035:NKP852035 NUH852035:NUL852035 OED852035:OEH852035 ONZ852035:OOD852035 OXV852035:OXZ852035 PHR852035:PHV852035 PRN852035:PRR852035 QBJ852035:QBN852035 QLF852035:QLJ852035 QVB852035:QVF852035 REX852035:RFB852035 ROT852035:ROX852035 RYP852035:RYT852035 SIL852035:SIP852035 SSH852035:SSL852035 TCD852035:TCH852035 TLZ852035:TMD852035 TVV852035:TVZ852035 UFR852035:UFV852035 UPN852035:UPR852035 UZJ852035:UZN852035 VJF852035:VJJ852035 VTB852035:VTF852035 WCX852035:WDB852035 WMT852035:WMX852035 WWP852035:WWT852035 AH917571:AL917571 KD917571:KH917571 TZ917571:UD917571 ADV917571:ADZ917571 ANR917571:ANV917571 AXN917571:AXR917571 BHJ917571:BHN917571 BRF917571:BRJ917571 CBB917571:CBF917571 CKX917571:CLB917571 CUT917571:CUX917571 DEP917571:DET917571 DOL917571:DOP917571 DYH917571:DYL917571 EID917571:EIH917571 ERZ917571:ESD917571 FBV917571:FBZ917571 FLR917571:FLV917571 FVN917571:FVR917571 GFJ917571:GFN917571 GPF917571:GPJ917571 GZB917571:GZF917571 HIX917571:HJB917571 HST917571:HSX917571 ICP917571:ICT917571 IML917571:IMP917571 IWH917571:IWL917571 JGD917571:JGH917571 JPZ917571:JQD917571 JZV917571:JZZ917571 KJR917571:KJV917571 KTN917571:KTR917571 LDJ917571:LDN917571 LNF917571:LNJ917571 LXB917571:LXF917571 MGX917571:MHB917571 MQT917571:MQX917571 NAP917571:NAT917571 NKL917571:NKP917571 NUH917571:NUL917571 OED917571:OEH917571 ONZ917571:OOD917571 OXV917571:OXZ917571 PHR917571:PHV917571 PRN917571:PRR917571 QBJ917571:QBN917571 QLF917571:QLJ917571 QVB917571:QVF917571 REX917571:RFB917571 ROT917571:ROX917571 RYP917571:RYT917571 SIL917571:SIP917571 SSH917571:SSL917571 TCD917571:TCH917571 TLZ917571:TMD917571 TVV917571:TVZ917571 UFR917571:UFV917571 UPN917571:UPR917571 UZJ917571:UZN917571 VJF917571:VJJ917571 VTB917571:VTF917571 WCX917571:WDB917571 WMT917571:WMX917571 WWP917571:WWT917571 AH983107:AL983107 KD983107:KH983107 TZ983107:UD983107 ADV983107:ADZ983107 ANR983107:ANV983107 AXN983107:AXR983107 BHJ983107:BHN983107 BRF983107:BRJ983107 CBB983107:CBF983107 CKX983107:CLB983107 CUT983107:CUX983107 DEP983107:DET983107 DOL983107:DOP983107 DYH983107:DYL983107 EID983107:EIH983107 ERZ983107:ESD983107 FBV983107:FBZ983107 FLR983107:FLV983107 FVN983107:FVR983107 GFJ983107:GFN983107 GPF983107:GPJ983107 GZB983107:GZF983107 HIX983107:HJB983107 HST983107:HSX983107 ICP983107:ICT983107 IML983107:IMP983107 IWH983107:IWL983107 JGD983107:JGH983107 JPZ983107:JQD983107 JZV983107:JZZ983107 KJR983107:KJV983107 KTN983107:KTR983107 LDJ983107:LDN983107 LNF983107:LNJ983107 LXB983107:LXF983107 MGX983107:MHB983107 MQT983107:MQX983107 NAP983107:NAT983107 NKL983107:NKP983107 NUH983107:NUL983107 OED983107:OEH983107 ONZ983107:OOD983107 OXV983107:OXZ983107 PHR983107:PHV983107 PRN983107:PRR983107 QBJ983107:QBN983107 QLF983107:QLJ983107 QVB983107:QVF983107 REX983107:RFB983107 ROT983107:ROX983107 RYP983107:RYT983107 SIL983107:SIP983107 SSH983107:SSL983107 TCD983107:TCH983107 TLZ983107:TMD983107 TVV983107:TVZ983107 UFR983107:UFV983107 UPN983107:UPR983107 UZJ983107:UZN983107 VJF983107:VJJ983107 VTB983107:VTF983107 WCX983107:WDB983107 WMT983107:WMX983107 WWP983107:WWT983107 WWP983114:WWT983114 KD72:KH74 TZ72:UD74 ADV72:ADZ74 ANR72:ANV74 AXN72:AXR74 BHJ72:BHN74 BRF72:BRJ74 CBB72:CBF74 CKX72:CLB74 CUT72:CUX74 DEP72:DET74 DOL72:DOP74 DYH72:DYL74 EID72:EIH74 ERZ72:ESD74 FBV72:FBZ74 FLR72:FLV74 FVN72:FVR74 GFJ72:GFN74 GPF72:GPJ74 GZB72:GZF74 HIX72:HJB74 HST72:HSX74 ICP72:ICT74 IML72:IMP74 IWH72:IWL74 JGD72:JGH74 JPZ72:JQD74 JZV72:JZZ74 KJR72:KJV74 KTN72:KTR74 LDJ72:LDN74 LNF72:LNJ74 LXB72:LXF74 MGX72:MHB74 MQT72:MQX74 NAP72:NAT74 NKL72:NKP74 NUH72:NUL74 OED72:OEH74 ONZ72:OOD74 OXV72:OXZ74 PHR72:PHV74 PRN72:PRR74 QBJ72:QBN74 QLF72:QLJ74 QVB72:QVF74 REX72:RFB74 ROT72:ROX74 RYP72:RYT74 SIL72:SIP74 SSH72:SSL74 TCD72:TCH74 TLZ72:TMD74 TVV72:TVZ74 UFR72:UFV74 UPN72:UPR74 UZJ72:UZN74 VJF72:VJJ74 VTB72:VTF74 WCX72:WDB74 WMT72:WMX74 WWP72:WWT74 AH65610:AL65610 KD65610:KH65610 TZ65610:UD65610 ADV65610:ADZ65610 ANR65610:ANV65610 AXN65610:AXR65610 BHJ65610:BHN65610 BRF65610:BRJ65610 CBB65610:CBF65610 CKX65610:CLB65610 CUT65610:CUX65610 DEP65610:DET65610 DOL65610:DOP65610 DYH65610:DYL65610 EID65610:EIH65610 ERZ65610:ESD65610 FBV65610:FBZ65610 FLR65610:FLV65610 FVN65610:FVR65610 GFJ65610:GFN65610 GPF65610:GPJ65610 GZB65610:GZF65610 HIX65610:HJB65610 HST65610:HSX65610 ICP65610:ICT65610 IML65610:IMP65610 IWH65610:IWL65610 JGD65610:JGH65610 JPZ65610:JQD65610 JZV65610:JZZ65610 KJR65610:KJV65610 KTN65610:KTR65610 LDJ65610:LDN65610 LNF65610:LNJ65610 LXB65610:LXF65610 MGX65610:MHB65610 MQT65610:MQX65610 NAP65610:NAT65610 NKL65610:NKP65610 NUH65610:NUL65610 OED65610:OEH65610 ONZ65610:OOD65610 OXV65610:OXZ65610 PHR65610:PHV65610 PRN65610:PRR65610 QBJ65610:QBN65610 QLF65610:QLJ65610 QVB65610:QVF65610 REX65610:RFB65610 ROT65610:ROX65610 RYP65610:RYT65610 SIL65610:SIP65610 SSH65610:SSL65610 TCD65610:TCH65610 TLZ65610:TMD65610 TVV65610:TVZ65610 UFR65610:UFV65610 UPN65610:UPR65610 UZJ65610:UZN65610 VJF65610:VJJ65610 VTB65610:VTF65610 WCX65610:WDB65610 WMT65610:WMX65610 WWP65610:WWT65610 AH131146:AL131146 KD131146:KH131146 TZ131146:UD131146 ADV131146:ADZ131146 ANR131146:ANV131146 AXN131146:AXR131146 BHJ131146:BHN131146 BRF131146:BRJ131146 CBB131146:CBF131146 CKX131146:CLB131146 CUT131146:CUX131146 DEP131146:DET131146 DOL131146:DOP131146 DYH131146:DYL131146 EID131146:EIH131146 ERZ131146:ESD131146 FBV131146:FBZ131146 FLR131146:FLV131146 FVN131146:FVR131146 GFJ131146:GFN131146 GPF131146:GPJ131146 GZB131146:GZF131146 HIX131146:HJB131146 HST131146:HSX131146 ICP131146:ICT131146 IML131146:IMP131146 IWH131146:IWL131146 JGD131146:JGH131146 JPZ131146:JQD131146 JZV131146:JZZ131146 KJR131146:KJV131146 KTN131146:KTR131146 LDJ131146:LDN131146 LNF131146:LNJ131146 LXB131146:LXF131146 MGX131146:MHB131146 MQT131146:MQX131146 NAP131146:NAT131146 NKL131146:NKP131146 NUH131146:NUL131146 OED131146:OEH131146 ONZ131146:OOD131146 OXV131146:OXZ131146 PHR131146:PHV131146 PRN131146:PRR131146 QBJ131146:QBN131146 QLF131146:QLJ131146 QVB131146:QVF131146 REX131146:RFB131146 ROT131146:ROX131146 RYP131146:RYT131146 SIL131146:SIP131146 SSH131146:SSL131146 TCD131146:TCH131146 TLZ131146:TMD131146 TVV131146:TVZ131146 UFR131146:UFV131146 UPN131146:UPR131146 UZJ131146:UZN131146 VJF131146:VJJ131146 VTB131146:VTF131146 WCX131146:WDB131146 WMT131146:WMX131146 WWP131146:WWT131146 AH196682:AL196682 KD196682:KH196682 TZ196682:UD196682 ADV196682:ADZ196682 ANR196682:ANV196682 AXN196682:AXR196682 BHJ196682:BHN196682 BRF196682:BRJ196682 CBB196682:CBF196682 CKX196682:CLB196682 CUT196682:CUX196682 DEP196682:DET196682 DOL196682:DOP196682 DYH196682:DYL196682 EID196682:EIH196682 ERZ196682:ESD196682 FBV196682:FBZ196682 FLR196682:FLV196682 FVN196682:FVR196682 GFJ196682:GFN196682 GPF196682:GPJ196682 GZB196682:GZF196682 HIX196682:HJB196682 HST196682:HSX196682 ICP196682:ICT196682 IML196682:IMP196682 IWH196682:IWL196682 JGD196682:JGH196682 JPZ196682:JQD196682 JZV196682:JZZ196682 KJR196682:KJV196682 KTN196682:KTR196682 LDJ196682:LDN196682 LNF196682:LNJ196682 LXB196682:LXF196682 MGX196682:MHB196682 MQT196682:MQX196682 NAP196682:NAT196682 NKL196682:NKP196682 NUH196682:NUL196682 OED196682:OEH196682 ONZ196682:OOD196682 OXV196682:OXZ196682 PHR196682:PHV196682 PRN196682:PRR196682 QBJ196682:QBN196682 QLF196682:QLJ196682 QVB196682:QVF196682 REX196682:RFB196682 ROT196682:ROX196682 RYP196682:RYT196682 SIL196682:SIP196682 SSH196682:SSL196682 TCD196682:TCH196682 TLZ196682:TMD196682 TVV196682:TVZ196682 UFR196682:UFV196682 UPN196682:UPR196682 UZJ196682:UZN196682 VJF196682:VJJ196682 VTB196682:VTF196682 WCX196682:WDB196682 WMT196682:WMX196682 WWP196682:WWT196682 AH262218:AL262218 KD262218:KH262218 TZ262218:UD262218 ADV262218:ADZ262218 ANR262218:ANV262218 AXN262218:AXR262218 BHJ262218:BHN262218 BRF262218:BRJ262218 CBB262218:CBF262218 CKX262218:CLB262218 CUT262218:CUX262218 DEP262218:DET262218 DOL262218:DOP262218 DYH262218:DYL262218 EID262218:EIH262218 ERZ262218:ESD262218 FBV262218:FBZ262218 FLR262218:FLV262218 FVN262218:FVR262218 GFJ262218:GFN262218 GPF262218:GPJ262218 GZB262218:GZF262218 HIX262218:HJB262218 HST262218:HSX262218 ICP262218:ICT262218 IML262218:IMP262218 IWH262218:IWL262218 JGD262218:JGH262218 JPZ262218:JQD262218 JZV262218:JZZ262218 KJR262218:KJV262218 KTN262218:KTR262218 LDJ262218:LDN262218 LNF262218:LNJ262218 LXB262218:LXF262218 MGX262218:MHB262218 MQT262218:MQX262218 NAP262218:NAT262218 NKL262218:NKP262218 NUH262218:NUL262218 OED262218:OEH262218 ONZ262218:OOD262218 OXV262218:OXZ262218 PHR262218:PHV262218 PRN262218:PRR262218 QBJ262218:QBN262218 QLF262218:QLJ262218 QVB262218:QVF262218 REX262218:RFB262218 ROT262218:ROX262218 RYP262218:RYT262218 SIL262218:SIP262218 SSH262218:SSL262218 TCD262218:TCH262218 TLZ262218:TMD262218 TVV262218:TVZ262218 UFR262218:UFV262218 UPN262218:UPR262218 UZJ262218:UZN262218 VJF262218:VJJ262218 VTB262218:VTF262218 WCX262218:WDB262218 WMT262218:WMX262218 WWP262218:WWT262218 AH327754:AL327754 KD327754:KH327754 TZ327754:UD327754 ADV327754:ADZ327754 ANR327754:ANV327754 AXN327754:AXR327754 BHJ327754:BHN327754 BRF327754:BRJ327754 CBB327754:CBF327754 CKX327754:CLB327754 CUT327754:CUX327754 DEP327754:DET327754 DOL327754:DOP327754 DYH327754:DYL327754 EID327754:EIH327754 ERZ327754:ESD327754 FBV327754:FBZ327754 FLR327754:FLV327754 FVN327754:FVR327754 GFJ327754:GFN327754 GPF327754:GPJ327754 GZB327754:GZF327754 HIX327754:HJB327754 HST327754:HSX327754 ICP327754:ICT327754 IML327754:IMP327754 IWH327754:IWL327754 JGD327754:JGH327754 JPZ327754:JQD327754 JZV327754:JZZ327754 KJR327754:KJV327754 KTN327754:KTR327754 LDJ327754:LDN327754 LNF327754:LNJ327754 LXB327754:LXF327754 MGX327754:MHB327754 MQT327754:MQX327754 NAP327754:NAT327754 NKL327754:NKP327754 NUH327754:NUL327754 OED327754:OEH327754 ONZ327754:OOD327754 OXV327754:OXZ327754 PHR327754:PHV327754 PRN327754:PRR327754 QBJ327754:QBN327754 QLF327754:QLJ327754 QVB327754:QVF327754 REX327754:RFB327754 ROT327754:ROX327754 RYP327754:RYT327754 SIL327754:SIP327754 SSH327754:SSL327754 TCD327754:TCH327754 TLZ327754:TMD327754 TVV327754:TVZ327754 UFR327754:UFV327754 UPN327754:UPR327754 UZJ327754:UZN327754 VJF327754:VJJ327754 VTB327754:VTF327754 WCX327754:WDB327754 WMT327754:WMX327754 WWP327754:WWT327754 AH393290:AL393290 KD393290:KH393290 TZ393290:UD393290 ADV393290:ADZ393290 ANR393290:ANV393290 AXN393290:AXR393290 BHJ393290:BHN393290 BRF393290:BRJ393290 CBB393290:CBF393290 CKX393290:CLB393290 CUT393290:CUX393290 DEP393290:DET393290 DOL393290:DOP393290 DYH393290:DYL393290 EID393290:EIH393290 ERZ393290:ESD393290 FBV393290:FBZ393290 FLR393290:FLV393290 FVN393290:FVR393290 GFJ393290:GFN393290 GPF393290:GPJ393290 GZB393290:GZF393290 HIX393290:HJB393290 HST393290:HSX393290 ICP393290:ICT393290 IML393290:IMP393290 IWH393290:IWL393290 JGD393290:JGH393290 JPZ393290:JQD393290 JZV393290:JZZ393290 KJR393290:KJV393290 KTN393290:KTR393290 LDJ393290:LDN393290 LNF393290:LNJ393290 LXB393290:LXF393290 MGX393290:MHB393290 MQT393290:MQX393290 NAP393290:NAT393290 NKL393290:NKP393290 NUH393290:NUL393290 OED393290:OEH393290 ONZ393290:OOD393290 OXV393290:OXZ393290 PHR393290:PHV393290 PRN393290:PRR393290 QBJ393290:QBN393290 QLF393290:QLJ393290 QVB393290:QVF393290 REX393290:RFB393290 ROT393290:ROX393290 RYP393290:RYT393290 SIL393290:SIP393290 SSH393290:SSL393290 TCD393290:TCH393290 TLZ393290:TMD393290 TVV393290:TVZ393290 UFR393290:UFV393290 UPN393290:UPR393290 UZJ393290:UZN393290 VJF393290:VJJ393290 VTB393290:VTF393290 WCX393290:WDB393290 WMT393290:WMX393290 WWP393290:WWT393290 AH458826:AL458826 KD458826:KH458826 TZ458826:UD458826 ADV458826:ADZ458826 ANR458826:ANV458826 AXN458826:AXR458826 BHJ458826:BHN458826 BRF458826:BRJ458826 CBB458826:CBF458826 CKX458826:CLB458826 CUT458826:CUX458826 DEP458826:DET458826 DOL458826:DOP458826 DYH458826:DYL458826 EID458826:EIH458826 ERZ458826:ESD458826 FBV458826:FBZ458826 FLR458826:FLV458826 FVN458826:FVR458826 GFJ458826:GFN458826 GPF458826:GPJ458826 GZB458826:GZF458826 HIX458826:HJB458826 HST458826:HSX458826 ICP458826:ICT458826 IML458826:IMP458826 IWH458826:IWL458826 JGD458826:JGH458826 JPZ458826:JQD458826 JZV458826:JZZ458826 KJR458826:KJV458826 KTN458826:KTR458826 LDJ458826:LDN458826 LNF458826:LNJ458826 LXB458826:LXF458826 MGX458826:MHB458826 MQT458826:MQX458826 NAP458826:NAT458826 NKL458826:NKP458826 NUH458826:NUL458826 OED458826:OEH458826 ONZ458826:OOD458826 OXV458826:OXZ458826 PHR458826:PHV458826 PRN458826:PRR458826 QBJ458826:QBN458826 QLF458826:QLJ458826 QVB458826:QVF458826 REX458826:RFB458826 ROT458826:ROX458826 RYP458826:RYT458826 SIL458826:SIP458826 SSH458826:SSL458826 TCD458826:TCH458826 TLZ458826:TMD458826 TVV458826:TVZ458826 UFR458826:UFV458826 UPN458826:UPR458826 UZJ458826:UZN458826 VJF458826:VJJ458826 VTB458826:VTF458826 WCX458826:WDB458826 WMT458826:WMX458826 WWP458826:WWT458826 AH524362:AL524362 KD524362:KH524362 TZ524362:UD524362 ADV524362:ADZ524362 ANR524362:ANV524362 AXN524362:AXR524362 BHJ524362:BHN524362 BRF524362:BRJ524362 CBB524362:CBF524362 CKX524362:CLB524362 CUT524362:CUX524362 DEP524362:DET524362 DOL524362:DOP524362 DYH524362:DYL524362 EID524362:EIH524362 ERZ524362:ESD524362 FBV524362:FBZ524362 FLR524362:FLV524362 FVN524362:FVR524362 GFJ524362:GFN524362 GPF524362:GPJ524362 GZB524362:GZF524362 HIX524362:HJB524362 HST524362:HSX524362 ICP524362:ICT524362 IML524362:IMP524362 IWH524362:IWL524362 JGD524362:JGH524362 JPZ524362:JQD524362 JZV524362:JZZ524362 KJR524362:KJV524362 KTN524362:KTR524362 LDJ524362:LDN524362 LNF524362:LNJ524362 LXB524362:LXF524362 MGX524362:MHB524362 MQT524362:MQX524362 NAP524362:NAT524362 NKL524362:NKP524362 NUH524362:NUL524362 OED524362:OEH524362 ONZ524362:OOD524362 OXV524362:OXZ524362 PHR524362:PHV524362 PRN524362:PRR524362 QBJ524362:QBN524362 QLF524362:QLJ524362 QVB524362:QVF524362 REX524362:RFB524362 ROT524362:ROX524362 RYP524362:RYT524362 SIL524362:SIP524362 SSH524362:SSL524362 TCD524362:TCH524362 TLZ524362:TMD524362 TVV524362:TVZ524362 UFR524362:UFV524362 UPN524362:UPR524362 UZJ524362:UZN524362 VJF524362:VJJ524362 VTB524362:VTF524362 WCX524362:WDB524362 WMT524362:WMX524362 WWP524362:WWT524362 AH589898:AL589898 KD589898:KH589898 TZ589898:UD589898 ADV589898:ADZ589898 ANR589898:ANV589898 AXN589898:AXR589898 BHJ589898:BHN589898 BRF589898:BRJ589898 CBB589898:CBF589898 CKX589898:CLB589898 CUT589898:CUX589898 DEP589898:DET589898 DOL589898:DOP589898 DYH589898:DYL589898 EID589898:EIH589898 ERZ589898:ESD589898 FBV589898:FBZ589898 FLR589898:FLV589898 FVN589898:FVR589898 GFJ589898:GFN589898 GPF589898:GPJ589898 GZB589898:GZF589898 HIX589898:HJB589898 HST589898:HSX589898 ICP589898:ICT589898 IML589898:IMP589898 IWH589898:IWL589898 JGD589898:JGH589898 JPZ589898:JQD589898 JZV589898:JZZ589898 KJR589898:KJV589898 KTN589898:KTR589898 LDJ589898:LDN589898 LNF589898:LNJ589898 LXB589898:LXF589898 MGX589898:MHB589898 MQT589898:MQX589898 NAP589898:NAT589898 NKL589898:NKP589898 NUH589898:NUL589898 OED589898:OEH589898 ONZ589898:OOD589898 OXV589898:OXZ589898 PHR589898:PHV589898 PRN589898:PRR589898 QBJ589898:QBN589898 QLF589898:QLJ589898 QVB589898:QVF589898 REX589898:RFB589898 ROT589898:ROX589898 RYP589898:RYT589898 SIL589898:SIP589898 SSH589898:SSL589898 TCD589898:TCH589898 TLZ589898:TMD589898 TVV589898:TVZ589898 UFR589898:UFV589898 UPN589898:UPR589898 UZJ589898:UZN589898 VJF589898:VJJ589898 VTB589898:VTF589898 WCX589898:WDB589898 WMT589898:WMX589898 WWP589898:WWT589898 AH655434:AL655434 KD655434:KH655434 TZ655434:UD655434 ADV655434:ADZ655434 ANR655434:ANV655434 AXN655434:AXR655434 BHJ655434:BHN655434 BRF655434:BRJ655434 CBB655434:CBF655434 CKX655434:CLB655434 CUT655434:CUX655434 DEP655434:DET655434 DOL655434:DOP655434 DYH655434:DYL655434 EID655434:EIH655434 ERZ655434:ESD655434 FBV655434:FBZ655434 FLR655434:FLV655434 FVN655434:FVR655434 GFJ655434:GFN655434 GPF655434:GPJ655434 GZB655434:GZF655434 HIX655434:HJB655434 HST655434:HSX655434 ICP655434:ICT655434 IML655434:IMP655434 IWH655434:IWL655434 JGD655434:JGH655434 JPZ655434:JQD655434 JZV655434:JZZ655434 KJR655434:KJV655434 KTN655434:KTR655434 LDJ655434:LDN655434 LNF655434:LNJ655434 LXB655434:LXF655434 MGX655434:MHB655434 MQT655434:MQX655434 NAP655434:NAT655434 NKL655434:NKP655434 NUH655434:NUL655434 OED655434:OEH655434 ONZ655434:OOD655434 OXV655434:OXZ655434 PHR655434:PHV655434 PRN655434:PRR655434 QBJ655434:QBN655434 QLF655434:QLJ655434 QVB655434:QVF655434 REX655434:RFB655434 ROT655434:ROX655434 RYP655434:RYT655434 SIL655434:SIP655434 SSH655434:SSL655434 TCD655434:TCH655434 TLZ655434:TMD655434 TVV655434:TVZ655434 UFR655434:UFV655434 UPN655434:UPR655434 UZJ655434:UZN655434 VJF655434:VJJ655434 VTB655434:VTF655434 WCX655434:WDB655434 WMT655434:WMX655434 WWP655434:WWT655434 AH720970:AL720970 KD720970:KH720970 TZ720970:UD720970 ADV720970:ADZ720970 ANR720970:ANV720970 AXN720970:AXR720970 BHJ720970:BHN720970 BRF720970:BRJ720970 CBB720970:CBF720970 CKX720970:CLB720970 CUT720970:CUX720970 DEP720970:DET720970 DOL720970:DOP720970 DYH720970:DYL720970 EID720970:EIH720970 ERZ720970:ESD720970 FBV720970:FBZ720970 FLR720970:FLV720970 FVN720970:FVR720970 GFJ720970:GFN720970 GPF720970:GPJ720970 GZB720970:GZF720970 HIX720970:HJB720970 HST720970:HSX720970 ICP720970:ICT720970 IML720970:IMP720970 IWH720970:IWL720970 JGD720970:JGH720970 JPZ720970:JQD720970 JZV720970:JZZ720970 KJR720970:KJV720970 KTN720970:KTR720970 LDJ720970:LDN720970 LNF720970:LNJ720970 LXB720970:LXF720970 MGX720970:MHB720970 MQT720970:MQX720970 NAP720970:NAT720970 NKL720970:NKP720970 NUH720970:NUL720970 OED720970:OEH720970 ONZ720970:OOD720970 OXV720970:OXZ720970 PHR720970:PHV720970 PRN720970:PRR720970 QBJ720970:QBN720970 QLF720970:QLJ720970 QVB720970:QVF720970 REX720970:RFB720970 ROT720970:ROX720970 RYP720970:RYT720970 SIL720970:SIP720970 SSH720970:SSL720970 TCD720970:TCH720970 TLZ720970:TMD720970 TVV720970:TVZ720970 UFR720970:UFV720970 UPN720970:UPR720970 UZJ720970:UZN720970 VJF720970:VJJ720970 VTB720970:VTF720970 WCX720970:WDB720970 WMT720970:WMX720970 WWP720970:WWT720970 AH786506:AL786506 KD786506:KH786506 TZ786506:UD786506 ADV786506:ADZ786506 ANR786506:ANV786506 AXN786506:AXR786506 BHJ786506:BHN786506 BRF786506:BRJ786506 CBB786506:CBF786506 CKX786506:CLB786506 CUT786506:CUX786506 DEP786506:DET786506 DOL786506:DOP786506 DYH786506:DYL786506 EID786506:EIH786506 ERZ786506:ESD786506 FBV786506:FBZ786506 FLR786506:FLV786506 FVN786506:FVR786506 GFJ786506:GFN786506 GPF786506:GPJ786506 GZB786506:GZF786506 HIX786506:HJB786506 HST786506:HSX786506 ICP786506:ICT786506 IML786506:IMP786506 IWH786506:IWL786506 JGD786506:JGH786506 JPZ786506:JQD786506 JZV786506:JZZ786506 KJR786506:KJV786506 KTN786506:KTR786506 LDJ786506:LDN786506 LNF786506:LNJ786506 LXB786506:LXF786506 MGX786506:MHB786506 MQT786506:MQX786506 NAP786506:NAT786506 NKL786506:NKP786506 NUH786506:NUL786506 OED786506:OEH786506 ONZ786506:OOD786506 OXV786506:OXZ786506 PHR786506:PHV786506 PRN786506:PRR786506 QBJ786506:QBN786506 QLF786506:QLJ786506 QVB786506:QVF786506 REX786506:RFB786506 ROT786506:ROX786506 RYP786506:RYT786506 SIL786506:SIP786506 SSH786506:SSL786506 TCD786506:TCH786506 TLZ786506:TMD786506 TVV786506:TVZ786506 UFR786506:UFV786506 UPN786506:UPR786506 UZJ786506:UZN786506 VJF786506:VJJ786506 VTB786506:VTF786506 WCX786506:WDB786506 WMT786506:WMX786506 WWP786506:WWT786506 AH852042:AL852042 KD852042:KH852042 TZ852042:UD852042 ADV852042:ADZ852042 ANR852042:ANV852042 AXN852042:AXR852042 BHJ852042:BHN852042 BRF852042:BRJ852042 CBB852042:CBF852042 CKX852042:CLB852042 CUT852042:CUX852042 DEP852042:DET852042 DOL852042:DOP852042 DYH852042:DYL852042 EID852042:EIH852042 ERZ852042:ESD852042 FBV852042:FBZ852042 FLR852042:FLV852042 FVN852042:FVR852042 GFJ852042:GFN852042 GPF852042:GPJ852042 GZB852042:GZF852042 HIX852042:HJB852042 HST852042:HSX852042 ICP852042:ICT852042 IML852042:IMP852042 IWH852042:IWL852042 JGD852042:JGH852042 JPZ852042:JQD852042 JZV852042:JZZ852042 KJR852042:KJV852042 KTN852042:KTR852042 LDJ852042:LDN852042 LNF852042:LNJ852042 LXB852042:LXF852042 MGX852042:MHB852042 MQT852042:MQX852042 NAP852042:NAT852042 NKL852042:NKP852042 NUH852042:NUL852042 OED852042:OEH852042 ONZ852042:OOD852042 OXV852042:OXZ852042 PHR852042:PHV852042 PRN852042:PRR852042 QBJ852042:QBN852042 QLF852042:QLJ852042 QVB852042:QVF852042 REX852042:RFB852042 ROT852042:ROX852042 RYP852042:RYT852042 SIL852042:SIP852042 SSH852042:SSL852042 TCD852042:TCH852042 TLZ852042:TMD852042 TVV852042:TVZ852042 UFR852042:UFV852042 UPN852042:UPR852042 UZJ852042:UZN852042 VJF852042:VJJ852042 VTB852042:VTF852042 WCX852042:WDB852042 WMT852042:WMX852042 WWP852042:WWT852042 AH917578:AL917578 KD917578:KH917578 TZ917578:UD917578 ADV917578:ADZ917578 ANR917578:ANV917578 AXN917578:AXR917578 BHJ917578:BHN917578 BRF917578:BRJ917578 CBB917578:CBF917578 CKX917578:CLB917578 CUT917578:CUX917578 DEP917578:DET917578 DOL917578:DOP917578 DYH917578:DYL917578 EID917578:EIH917578 ERZ917578:ESD917578 FBV917578:FBZ917578 FLR917578:FLV917578 FVN917578:FVR917578 GFJ917578:GFN917578 GPF917578:GPJ917578 GZB917578:GZF917578 HIX917578:HJB917578 HST917578:HSX917578 ICP917578:ICT917578 IML917578:IMP917578 IWH917578:IWL917578 JGD917578:JGH917578 JPZ917578:JQD917578 JZV917578:JZZ917578 KJR917578:KJV917578 KTN917578:KTR917578 LDJ917578:LDN917578 LNF917578:LNJ917578 LXB917578:LXF917578 MGX917578:MHB917578 MQT917578:MQX917578 NAP917578:NAT917578 NKL917578:NKP917578 NUH917578:NUL917578 OED917578:OEH917578 ONZ917578:OOD917578 OXV917578:OXZ917578 PHR917578:PHV917578 PRN917578:PRR917578 QBJ917578:QBN917578 QLF917578:QLJ917578 QVB917578:QVF917578 REX917578:RFB917578 ROT917578:ROX917578 RYP917578:RYT917578 SIL917578:SIP917578 SSH917578:SSL917578 TCD917578:TCH917578 TLZ917578:TMD917578 TVV917578:TVZ917578 UFR917578:UFV917578 UPN917578:UPR917578 UZJ917578:UZN917578 VJF917578:VJJ917578 VTB917578:VTF917578 WCX917578:WDB917578 WMT917578:WMX917578 WWP917578:WWT917578 AH983114:AL983114 KD983114:KH983114 TZ983114:UD983114 ADV983114:ADZ983114 ANR983114:ANV983114 AXN983114:AXR983114 BHJ983114:BHN983114 BRF983114:BRJ983114 CBB983114:CBF983114 CKX983114:CLB983114 CUT983114:CUX983114 DEP983114:DET983114 DOL983114:DOP983114 DYH983114:DYL983114 EID983114:EIH983114 ERZ983114:ESD983114 FBV983114:FBZ983114 FLR983114:FLV983114 FVN983114:FVR983114 GFJ983114:GFN983114 GPF983114:GPJ983114 GZB983114:GZF983114 HIX983114:HJB983114 HST983114:HSX983114 ICP983114:ICT983114 IML983114:IMP983114 IWH983114:IWL983114 JGD983114:JGH983114 JPZ983114:JQD983114 JZV983114:JZZ983114 KJR983114:KJV983114 KTN983114:KTR983114 LDJ983114:LDN983114 LNF983114:LNJ983114 LXB983114:LXF983114 MGX983114:MHB983114 MQT983114:MQX983114 NAP983114:NAT983114 NKL983114:NKP983114 NUH983114:NUL983114 OED983114:OEH983114 ONZ983114:OOD983114 OXV983114:OXZ983114 PHR983114:PHV983114 PRN983114:PRR983114 QBJ983114:QBN983114 QLF983114:QLJ983114 QVB983114:QVF983114 REX983114:RFB983114 ROT983114:ROX983114 RYP983114:RYT983114 SIL983114:SIP983114 SSH983114:SSL983114 TCD983114:TCH983114 TLZ983114:TMD983114 TVV983114:TVZ983114 UFR983114:UFV983114 UPN983114:UPR983114 UZJ983114:UZN983114 VJF983114:VJJ983114 VTB983114:VTF983114 WCX983114:WDB983114 WMT983114:WMX983114 AH72:AL72" xr:uid="{726606E2-BC11-48C9-9B1A-AC961F66F539}"/>
    <dataValidation type="custom" imeMode="fullKatakana" allowBlank="1" showInputMessage="1" showErrorMessage="1" errorTitle="カタカナ入力" error="カタカナで入力してください。" sqref="AE21:AK21 KA21:KG21 TW21:UC21 ADS21:ADY21 ANO21:ANU21 AXK21:AXQ21 BHG21:BHM21 BRC21:BRI21 CAY21:CBE21 CKU21:CLA21 CUQ21:CUW21 DEM21:DES21 DOI21:DOO21 DYE21:DYK21 EIA21:EIG21 ERW21:ESC21 FBS21:FBY21 FLO21:FLU21 FVK21:FVQ21 GFG21:GFM21 GPC21:GPI21 GYY21:GZE21 HIU21:HJA21 HSQ21:HSW21 ICM21:ICS21 IMI21:IMO21 IWE21:IWK21 JGA21:JGG21 JPW21:JQC21 JZS21:JZY21 KJO21:KJU21 KTK21:KTQ21 LDG21:LDM21 LNC21:LNI21 LWY21:LXE21 MGU21:MHA21 MQQ21:MQW21 NAM21:NAS21 NKI21:NKO21 NUE21:NUK21 OEA21:OEG21 ONW21:OOC21 OXS21:OXY21 PHO21:PHU21 PRK21:PRQ21 QBG21:QBM21 QLC21:QLI21 QUY21:QVE21 REU21:RFA21 ROQ21:ROW21 RYM21:RYS21 SII21:SIO21 SSE21:SSK21 TCA21:TCG21 TLW21:TMC21 TVS21:TVY21 UFO21:UFU21 UPK21:UPQ21 UZG21:UZM21 VJC21:VJI21 VSY21:VTE21 WCU21:WDA21 WMQ21:WMW21 WWM21:WWS21 AE65563:AK65563 KA65563:KG65563 TW65563:UC65563 ADS65563:ADY65563 ANO65563:ANU65563 AXK65563:AXQ65563 BHG65563:BHM65563 BRC65563:BRI65563 CAY65563:CBE65563 CKU65563:CLA65563 CUQ65563:CUW65563 DEM65563:DES65563 DOI65563:DOO65563 DYE65563:DYK65563 EIA65563:EIG65563 ERW65563:ESC65563 FBS65563:FBY65563 FLO65563:FLU65563 FVK65563:FVQ65563 GFG65563:GFM65563 GPC65563:GPI65563 GYY65563:GZE65563 HIU65563:HJA65563 HSQ65563:HSW65563 ICM65563:ICS65563 IMI65563:IMO65563 IWE65563:IWK65563 JGA65563:JGG65563 JPW65563:JQC65563 JZS65563:JZY65563 KJO65563:KJU65563 KTK65563:KTQ65563 LDG65563:LDM65563 LNC65563:LNI65563 LWY65563:LXE65563 MGU65563:MHA65563 MQQ65563:MQW65563 NAM65563:NAS65563 NKI65563:NKO65563 NUE65563:NUK65563 OEA65563:OEG65563 ONW65563:OOC65563 OXS65563:OXY65563 PHO65563:PHU65563 PRK65563:PRQ65563 QBG65563:QBM65563 QLC65563:QLI65563 QUY65563:QVE65563 REU65563:RFA65563 ROQ65563:ROW65563 RYM65563:RYS65563 SII65563:SIO65563 SSE65563:SSK65563 TCA65563:TCG65563 TLW65563:TMC65563 TVS65563:TVY65563 UFO65563:UFU65563 UPK65563:UPQ65563 UZG65563:UZM65563 VJC65563:VJI65563 VSY65563:VTE65563 WCU65563:WDA65563 WMQ65563:WMW65563 WWM65563:WWS65563 AE131099:AK131099 KA131099:KG131099 TW131099:UC131099 ADS131099:ADY131099 ANO131099:ANU131099 AXK131099:AXQ131099 BHG131099:BHM131099 BRC131099:BRI131099 CAY131099:CBE131099 CKU131099:CLA131099 CUQ131099:CUW131099 DEM131099:DES131099 DOI131099:DOO131099 DYE131099:DYK131099 EIA131099:EIG131099 ERW131099:ESC131099 FBS131099:FBY131099 FLO131099:FLU131099 FVK131099:FVQ131099 GFG131099:GFM131099 GPC131099:GPI131099 GYY131099:GZE131099 HIU131099:HJA131099 HSQ131099:HSW131099 ICM131099:ICS131099 IMI131099:IMO131099 IWE131099:IWK131099 JGA131099:JGG131099 JPW131099:JQC131099 JZS131099:JZY131099 KJO131099:KJU131099 KTK131099:KTQ131099 LDG131099:LDM131099 LNC131099:LNI131099 LWY131099:LXE131099 MGU131099:MHA131099 MQQ131099:MQW131099 NAM131099:NAS131099 NKI131099:NKO131099 NUE131099:NUK131099 OEA131099:OEG131099 ONW131099:OOC131099 OXS131099:OXY131099 PHO131099:PHU131099 PRK131099:PRQ131099 QBG131099:QBM131099 QLC131099:QLI131099 QUY131099:QVE131099 REU131099:RFA131099 ROQ131099:ROW131099 RYM131099:RYS131099 SII131099:SIO131099 SSE131099:SSK131099 TCA131099:TCG131099 TLW131099:TMC131099 TVS131099:TVY131099 UFO131099:UFU131099 UPK131099:UPQ131099 UZG131099:UZM131099 VJC131099:VJI131099 VSY131099:VTE131099 WCU131099:WDA131099 WMQ131099:WMW131099 WWM131099:WWS131099 AE196635:AK196635 KA196635:KG196635 TW196635:UC196635 ADS196635:ADY196635 ANO196635:ANU196635 AXK196635:AXQ196635 BHG196635:BHM196635 BRC196635:BRI196635 CAY196635:CBE196635 CKU196635:CLA196635 CUQ196635:CUW196635 DEM196635:DES196635 DOI196635:DOO196635 DYE196635:DYK196635 EIA196635:EIG196635 ERW196635:ESC196635 FBS196635:FBY196635 FLO196635:FLU196635 FVK196635:FVQ196635 GFG196635:GFM196635 GPC196635:GPI196635 GYY196635:GZE196635 HIU196635:HJA196635 HSQ196635:HSW196635 ICM196635:ICS196635 IMI196635:IMO196635 IWE196635:IWK196635 JGA196635:JGG196635 JPW196635:JQC196635 JZS196635:JZY196635 KJO196635:KJU196635 KTK196635:KTQ196635 LDG196635:LDM196635 LNC196635:LNI196635 LWY196635:LXE196635 MGU196635:MHA196635 MQQ196635:MQW196635 NAM196635:NAS196635 NKI196635:NKO196635 NUE196635:NUK196635 OEA196635:OEG196635 ONW196635:OOC196635 OXS196635:OXY196635 PHO196635:PHU196635 PRK196635:PRQ196635 QBG196635:QBM196635 QLC196635:QLI196635 QUY196635:QVE196635 REU196635:RFA196635 ROQ196635:ROW196635 RYM196635:RYS196635 SII196635:SIO196635 SSE196635:SSK196635 TCA196635:TCG196635 TLW196635:TMC196635 TVS196635:TVY196635 UFO196635:UFU196635 UPK196635:UPQ196635 UZG196635:UZM196635 VJC196635:VJI196635 VSY196635:VTE196635 WCU196635:WDA196635 WMQ196635:WMW196635 WWM196635:WWS196635 AE262171:AK262171 KA262171:KG262171 TW262171:UC262171 ADS262171:ADY262171 ANO262171:ANU262171 AXK262171:AXQ262171 BHG262171:BHM262171 BRC262171:BRI262171 CAY262171:CBE262171 CKU262171:CLA262171 CUQ262171:CUW262171 DEM262171:DES262171 DOI262171:DOO262171 DYE262171:DYK262171 EIA262171:EIG262171 ERW262171:ESC262171 FBS262171:FBY262171 FLO262171:FLU262171 FVK262171:FVQ262171 GFG262171:GFM262171 GPC262171:GPI262171 GYY262171:GZE262171 HIU262171:HJA262171 HSQ262171:HSW262171 ICM262171:ICS262171 IMI262171:IMO262171 IWE262171:IWK262171 JGA262171:JGG262171 JPW262171:JQC262171 JZS262171:JZY262171 KJO262171:KJU262171 KTK262171:KTQ262171 LDG262171:LDM262171 LNC262171:LNI262171 LWY262171:LXE262171 MGU262171:MHA262171 MQQ262171:MQW262171 NAM262171:NAS262171 NKI262171:NKO262171 NUE262171:NUK262171 OEA262171:OEG262171 ONW262171:OOC262171 OXS262171:OXY262171 PHO262171:PHU262171 PRK262171:PRQ262171 QBG262171:QBM262171 QLC262171:QLI262171 QUY262171:QVE262171 REU262171:RFA262171 ROQ262171:ROW262171 RYM262171:RYS262171 SII262171:SIO262171 SSE262171:SSK262171 TCA262171:TCG262171 TLW262171:TMC262171 TVS262171:TVY262171 UFO262171:UFU262171 UPK262171:UPQ262171 UZG262171:UZM262171 VJC262171:VJI262171 VSY262171:VTE262171 WCU262171:WDA262171 WMQ262171:WMW262171 WWM262171:WWS262171 AE327707:AK327707 KA327707:KG327707 TW327707:UC327707 ADS327707:ADY327707 ANO327707:ANU327707 AXK327707:AXQ327707 BHG327707:BHM327707 BRC327707:BRI327707 CAY327707:CBE327707 CKU327707:CLA327707 CUQ327707:CUW327707 DEM327707:DES327707 DOI327707:DOO327707 DYE327707:DYK327707 EIA327707:EIG327707 ERW327707:ESC327707 FBS327707:FBY327707 FLO327707:FLU327707 FVK327707:FVQ327707 GFG327707:GFM327707 GPC327707:GPI327707 GYY327707:GZE327707 HIU327707:HJA327707 HSQ327707:HSW327707 ICM327707:ICS327707 IMI327707:IMO327707 IWE327707:IWK327707 JGA327707:JGG327707 JPW327707:JQC327707 JZS327707:JZY327707 KJO327707:KJU327707 KTK327707:KTQ327707 LDG327707:LDM327707 LNC327707:LNI327707 LWY327707:LXE327707 MGU327707:MHA327707 MQQ327707:MQW327707 NAM327707:NAS327707 NKI327707:NKO327707 NUE327707:NUK327707 OEA327707:OEG327707 ONW327707:OOC327707 OXS327707:OXY327707 PHO327707:PHU327707 PRK327707:PRQ327707 QBG327707:QBM327707 QLC327707:QLI327707 QUY327707:QVE327707 REU327707:RFA327707 ROQ327707:ROW327707 RYM327707:RYS327707 SII327707:SIO327707 SSE327707:SSK327707 TCA327707:TCG327707 TLW327707:TMC327707 TVS327707:TVY327707 UFO327707:UFU327707 UPK327707:UPQ327707 UZG327707:UZM327707 VJC327707:VJI327707 VSY327707:VTE327707 WCU327707:WDA327707 WMQ327707:WMW327707 WWM327707:WWS327707 AE393243:AK393243 KA393243:KG393243 TW393243:UC393243 ADS393243:ADY393243 ANO393243:ANU393243 AXK393243:AXQ393243 BHG393243:BHM393243 BRC393243:BRI393243 CAY393243:CBE393243 CKU393243:CLA393243 CUQ393243:CUW393243 DEM393243:DES393243 DOI393243:DOO393243 DYE393243:DYK393243 EIA393243:EIG393243 ERW393243:ESC393243 FBS393243:FBY393243 FLO393243:FLU393243 FVK393243:FVQ393243 GFG393243:GFM393243 GPC393243:GPI393243 GYY393243:GZE393243 HIU393243:HJA393243 HSQ393243:HSW393243 ICM393243:ICS393243 IMI393243:IMO393243 IWE393243:IWK393243 JGA393243:JGG393243 JPW393243:JQC393243 JZS393243:JZY393243 KJO393243:KJU393243 KTK393243:KTQ393243 LDG393243:LDM393243 LNC393243:LNI393243 LWY393243:LXE393243 MGU393243:MHA393243 MQQ393243:MQW393243 NAM393243:NAS393243 NKI393243:NKO393243 NUE393243:NUK393243 OEA393243:OEG393243 ONW393243:OOC393243 OXS393243:OXY393243 PHO393243:PHU393243 PRK393243:PRQ393243 QBG393243:QBM393243 QLC393243:QLI393243 QUY393243:QVE393243 REU393243:RFA393243 ROQ393243:ROW393243 RYM393243:RYS393243 SII393243:SIO393243 SSE393243:SSK393243 TCA393243:TCG393243 TLW393243:TMC393243 TVS393243:TVY393243 UFO393243:UFU393243 UPK393243:UPQ393243 UZG393243:UZM393243 VJC393243:VJI393243 VSY393243:VTE393243 WCU393243:WDA393243 WMQ393243:WMW393243 WWM393243:WWS393243 AE458779:AK458779 KA458779:KG458779 TW458779:UC458779 ADS458779:ADY458779 ANO458779:ANU458779 AXK458779:AXQ458779 BHG458779:BHM458779 BRC458779:BRI458779 CAY458779:CBE458779 CKU458779:CLA458779 CUQ458779:CUW458779 DEM458779:DES458779 DOI458779:DOO458779 DYE458779:DYK458779 EIA458779:EIG458779 ERW458779:ESC458779 FBS458779:FBY458779 FLO458779:FLU458779 FVK458779:FVQ458779 GFG458779:GFM458779 GPC458779:GPI458779 GYY458779:GZE458779 HIU458779:HJA458779 HSQ458779:HSW458779 ICM458779:ICS458779 IMI458779:IMO458779 IWE458779:IWK458779 JGA458779:JGG458779 JPW458779:JQC458779 JZS458779:JZY458779 KJO458779:KJU458779 KTK458779:KTQ458779 LDG458779:LDM458779 LNC458779:LNI458779 LWY458779:LXE458779 MGU458779:MHA458779 MQQ458779:MQW458779 NAM458779:NAS458779 NKI458779:NKO458779 NUE458779:NUK458779 OEA458779:OEG458779 ONW458779:OOC458779 OXS458779:OXY458779 PHO458779:PHU458779 PRK458779:PRQ458779 QBG458779:QBM458779 QLC458779:QLI458779 QUY458779:QVE458779 REU458779:RFA458779 ROQ458779:ROW458779 RYM458779:RYS458779 SII458779:SIO458779 SSE458779:SSK458779 TCA458779:TCG458779 TLW458779:TMC458779 TVS458779:TVY458779 UFO458779:UFU458779 UPK458779:UPQ458779 UZG458779:UZM458779 VJC458779:VJI458779 VSY458779:VTE458779 WCU458779:WDA458779 WMQ458779:WMW458779 WWM458779:WWS458779 AE524315:AK524315 KA524315:KG524315 TW524315:UC524315 ADS524315:ADY524315 ANO524315:ANU524315 AXK524315:AXQ524315 BHG524315:BHM524315 BRC524315:BRI524315 CAY524315:CBE524315 CKU524315:CLA524315 CUQ524315:CUW524315 DEM524315:DES524315 DOI524315:DOO524315 DYE524315:DYK524315 EIA524315:EIG524315 ERW524315:ESC524315 FBS524315:FBY524315 FLO524315:FLU524315 FVK524315:FVQ524315 GFG524315:GFM524315 GPC524315:GPI524315 GYY524315:GZE524315 HIU524315:HJA524315 HSQ524315:HSW524315 ICM524315:ICS524315 IMI524315:IMO524315 IWE524315:IWK524315 JGA524315:JGG524315 JPW524315:JQC524315 JZS524315:JZY524315 KJO524315:KJU524315 KTK524315:KTQ524315 LDG524315:LDM524315 LNC524315:LNI524315 LWY524315:LXE524315 MGU524315:MHA524315 MQQ524315:MQW524315 NAM524315:NAS524315 NKI524315:NKO524315 NUE524315:NUK524315 OEA524315:OEG524315 ONW524315:OOC524315 OXS524315:OXY524315 PHO524315:PHU524315 PRK524315:PRQ524315 QBG524315:QBM524315 QLC524315:QLI524315 QUY524315:QVE524315 REU524315:RFA524315 ROQ524315:ROW524315 RYM524315:RYS524315 SII524315:SIO524315 SSE524315:SSK524315 TCA524315:TCG524315 TLW524315:TMC524315 TVS524315:TVY524315 UFO524315:UFU524315 UPK524315:UPQ524315 UZG524315:UZM524315 VJC524315:VJI524315 VSY524315:VTE524315 WCU524315:WDA524315 WMQ524315:WMW524315 WWM524315:WWS524315 AE589851:AK589851 KA589851:KG589851 TW589851:UC589851 ADS589851:ADY589851 ANO589851:ANU589851 AXK589851:AXQ589851 BHG589851:BHM589851 BRC589851:BRI589851 CAY589851:CBE589851 CKU589851:CLA589851 CUQ589851:CUW589851 DEM589851:DES589851 DOI589851:DOO589851 DYE589851:DYK589851 EIA589851:EIG589851 ERW589851:ESC589851 FBS589851:FBY589851 FLO589851:FLU589851 FVK589851:FVQ589851 GFG589851:GFM589851 GPC589851:GPI589851 GYY589851:GZE589851 HIU589851:HJA589851 HSQ589851:HSW589851 ICM589851:ICS589851 IMI589851:IMO589851 IWE589851:IWK589851 JGA589851:JGG589851 JPW589851:JQC589851 JZS589851:JZY589851 KJO589851:KJU589851 KTK589851:KTQ589851 LDG589851:LDM589851 LNC589851:LNI589851 LWY589851:LXE589851 MGU589851:MHA589851 MQQ589851:MQW589851 NAM589851:NAS589851 NKI589851:NKO589851 NUE589851:NUK589851 OEA589851:OEG589851 ONW589851:OOC589851 OXS589851:OXY589851 PHO589851:PHU589851 PRK589851:PRQ589851 QBG589851:QBM589851 QLC589851:QLI589851 QUY589851:QVE589851 REU589851:RFA589851 ROQ589851:ROW589851 RYM589851:RYS589851 SII589851:SIO589851 SSE589851:SSK589851 TCA589851:TCG589851 TLW589851:TMC589851 TVS589851:TVY589851 UFO589851:UFU589851 UPK589851:UPQ589851 UZG589851:UZM589851 VJC589851:VJI589851 VSY589851:VTE589851 WCU589851:WDA589851 WMQ589851:WMW589851 WWM589851:WWS589851 AE655387:AK655387 KA655387:KG655387 TW655387:UC655387 ADS655387:ADY655387 ANO655387:ANU655387 AXK655387:AXQ655387 BHG655387:BHM655387 BRC655387:BRI655387 CAY655387:CBE655387 CKU655387:CLA655387 CUQ655387:CUW655387 DEM655387:DES655387 DOI655387:DOO655387 DYE655387:DYK655387 EIA655387:EIG655387 ERW655387:ESC655387 FBS655387:FBY655387 FLO655387:FLU655387 FVK655387:FVQ655387 GFG655387:GFM655387 GPC655387:GPI655387 GYY655387:GZE655387 HIU655387:HJA655387 HSQ655387:HSW655387 ICM655387:ICS655387 IMI655387:IMO655387 IWE655387:IWK655387 JGA655387:JGG655387 JPW655387:JQC655387 JZS655387:JZY655387 KJO655387:KJU655387 KTK655387:KTQ655387 LDG655387:LDM655387 LNC655387:LNI655387 LWY655387:LXE655387 MGU655387:MHA655387 MQQ655387:MQW655387 NAM655387:NAS655387 NKI655387:NKO655387 NUE655387:NUK655387 OEA655387:OEG655387 ONW655387:OOC655387 OXS655387:OXY655387 PHO655387:PHU655387 PRK655387:PRQ655387 QBG655387:QBM655387 QLC655387:QLI655387 QUY655387:QVE655387 REU655387:RFA655387 ROQ655387:ROW655387 RYM655387:RYS655387 SII655387:SIO655387 SSE655387:SSK655387 TCA655387:TCG655387 TLW655387:TMC655387 TVS655387:TVY655387 UFO655387:UFU655387 UPK655387:UPQ655387 UZG655387:UZM655387 VJC655387:VJI655387 VSY655387:VTE655387 WCU655387:WDA655387 WMQ655387:WMW655387 WWM655387:WWS655387 AE720923:AK720923 KA720923:KG720923 TW720923:UC720923 ADS720923:ADY720923 ANO720923:ANU720923 AXK720923:AXQ720923 BHG720923:BHM720923 BRC720923:BRI720923 CAY720923:CBE720923 CKU720923:CLA720923 CUQ720923:CUW720923 DEM720923:DES720923 DOI720923:DOO720923 DYE720923:DYK720923 EIA720923:EIG720923 ERW720923:ESC720923 FBS720923:FBY720923 FLO720923:FLU720923 FVK720923:FVQ720923 GFG720923:GFM720923 GPC720923:GPI720923 GYY720923:GZE720923 HIU720923:HJA720923 HSQ720923:HSW720923 ICM720923:ICS720923 IMI720923:IMO720923 IWE720923:IWK720923 JGA720923:JGG720923 JPW720923:JQC720923 JZS720923:JZY720923 KJO720923:KJU720923 KTK720923:KTQ720923 LDG720923:LDM720923 LNC720923:LNI720923 LWY720923:LXE720923 MGU720923:MHA720923 MQQ720923:MQW720923 NAM720923:NAS720923 NKI720923:NKO720923 NUE720923:NUK720923 OEA720923:OEG720923 ONW720923:OOC720923 OXS720923:OXY720923 PHO720923:PHU720923 PRK720923:PRQ720923 QBG720923:QBM720923 QLC720923:QLI720923 QUY720923:QVE720923 REU720923:RFA720923 ROQ720923:ROW720923 RYM720923:RYS720923 SII720923:SIO720923 SSE720923:SSK720923 TCA720923:TCG720923 TLW720923:TMC720923 TVS720923:TVY720923 UFO720923:UFU720923 UPK720923:UPQ720923 UZG720923:UZM720923 VJC720923:VJI720923 VSY720923:VTE720923 WCU720923:WDA720923 WMQ720923:WMW720923 WWM720923:WWS720923 AE786459:AK786459 KA786459:KG786459 TW786459:UC786459 ADS786459:ADY786459 ANO786459:ANU786459 AXK786459:AXQ786459 BHG786459:BHM786459 BRC786459:BRI786459 CAY786459:CBE786459 CKU786459:CLA786459 CUQ786459:CUW786459 DEM786459:DES786459 DOI786459:DOO786459 DYE786459:DYK786459 EIA786459:EIG786459 ERW786459:ESC786459 FBS786459:FBY786459 FLO786459:FLU786459 FVK786459:FVQ786459 GFG786459:GFM786459 GPC786459:GPI786459 GYY786459:GZE786459 HIU786459:HJA786459 HSQ786459:HSW786459 ICM786459:ICS786459 IMI786459:IMO786459 IWE786459:IWK786459 JGA786459:JGG786459 JPW786459:JQC786459 JZS786459:JZY786459 KJO786459:KJU786459 KTK786459:KTQ786459 LDG786459:LDM786459 LNC786459:LNI786459 LWY786459:LXE786459 MGU786459:MHA786459 MQQ786459:MQW786459 NAM786459:NAS786459 NKI786459:NKO786459 NUE786459:NUK786459 OEA786459:OEG786459 ONW786459:OOC786459 OXS786459:OXY786459 PHO786459:PHU786459 PRK786459:PRQ786459 QBG786459:QBM786459 QLC786459:QLI786459 QUY786459:QVE786459 REU786459:RFA786459 ROQ786459:ROW786459 RYM786459:RYS786459 SII786459:SIO786459 SSE786459:SSK786459 TCA786459:TCG786459 TLW786459:TMC786459 TVS786459:TVY786459 UFO786459:UFU786459 UPK786459:UPQ786459 UZG786459:UZM786459 VJC786459:VJI786459 VSY786459:VTE786459 WCU786459:WDA786459 WMQ786459:WMW786459 WWM786459:WWS786459 AE851995:AK851995 KA851995:KG851995 TW851995:UC851995 ADS851995:ADY851995 ANO851995:ANU851995 AXK851995:AXQ851995 BHG851995:BHM851995 BRC851995:BRI851995 CAY851995:CBE851995 CKU851995:CLA851995 CUQ851995:CUW851995 DEM851995:DES851995 DOI851995:DOO851995 DYE851995:DYK851995 EIA851995:EIG851995 ERW851995:ESC851995 FBS851995:FBY851995 FLO851995:FLU851995 FVK851995:FVQ851995 GFG851995:GFM851995 GPC851995:GPI851995 GYY851995:GZE851995 HIU851995:HJA851995 HSQ851995:HSW851995 ICM851995:ICS851995 IMI851995:IMO851995 IWE851995:IWK851995 JGA851995:JGG851995 JPW851995:JQC851995 JZS851995:JZY851995 KJO851995:KJU851995 KTK851995:KTQ851995 LDG851995:LDM851995 LNC851995:LNI851995 LWY851995:LXE851995 MGU851995:MHA851995 MQQ851995:MQW851995 NAM851995:NAS851995 NKI851995:NKO851995 NUE851995:NUK851995 OEA851995:OEG851995 ONW851995:OOC851995 OXS851995:OXY851995 PHO851995:PHU851995 PRK851995:PRQ851995 QBG851995:QBM851995 QLC851995:QLI851995 QUY851995:QVE851995 REU851995:RFA851995 ROQ851995:ROW851995 RYM851995:RYS851995 SII851995:SIO851995 SSE851995:SSK851995 TCA851995:TCG851995 TLW851995:TMC851995 TVS851995:TVY851995 UFO851995:UFU851995 UPK851995:UPQ851995 UZG851995:UZM851995 VJC851995:VJI851995 VSY851995:VTE851995 WCU851995:WDA851995 WMQ851995:WMW851995 WWM851995:WWS851995 AE917531:AK917531 KA917531:KG917531 TW917531:UC917531 ADS917531:ADY917531 ANO917531:ANU917531 AXK917531:AXQ917531 BHG917531:BHM917531 BRC917531:BRI917531 CAY917531:CBE917531 CKU917531:CLA917531 CUQ917531:CUW917531 DEM917531:DES917531 DOI917531:DOO917531 DYE917531:DYK917531 EIA917531:EIG917531 ERW917531:ESC917531 FBS917531:FBY917531 FLO917531:FLU917531 FVK917531:FVQ917531 GFG917531:GFM917531 GPC917531:GPI917531 GYY917531:GZE917531 HIU917531:HJA917531 HSQ917531:HSW917531 ICM917531:ICS917531 IMI917531:IMO917531 IWE917531:IWK917531 JGA917531:JGG917531 JPW917531:JQC917531 JZS917531:JZY917531 KJO917531:KJU917531 KTK917531:KTQ917531 LDG917531:LDM917531 LNC917531:LNI917531 LWY917531:LXE917531 MGU917531:MHA917531 MQQ917531:MQW917531 NAM917531:NAS917531 NKI917531:NKO917531 NUE917531:NUK917531 OEA917531:OEG917531 ONW917531:OOC917531 OXS917531:OXY917531 PHO917531:PHU917531 PRK917531:PRQ917531 QBG917531:QBM917531 QLC917531:QLI917531 QUY917531:QVE917531 REU917531:RFA917531 ROQ917531:ROW917531 RYM917531:RYS917531 SII917531:SIO917531 SSE917531:SSK917531 TCA917531:TCG917531 TLW917531:TMC917531 TVS917531:TVY917531 UFO917531:UFU917531 UPK917531:UPQ917531 UZG917531:UZM917531 VJC917531:VJI917531 VSY917531:VTE917531 WCU917531:WDA917531 WMQ917531:WMW917531 WWM917531:WWS917531 AE983067:AK983067 KA983067:KG983067 TW983067:UC983067 ADS983067:ADY983067 ANO983067:ANU983067 AXK983067:AXQ983067 BHG983067:BHM983067 BRC983067:BRI983067 CAY983067:CBE983067 CKU983067:CLA983067 CUQ983067:CUW983067 DEM983067:DES983067 DOI983067:DOO983067 DYE983067:DYK983067 EIA983067:EIG983067 ERW983067:ESC983067 FBS983067:FBY983067 FLO983067:FLU983067 FVK983067:FVQ983067 GFG983067:GFM983067 GPC983067:GPI983067 GYY983067:GZE983067 HIU983067:HJA983067 HSQ983067:HSW983067 ICM983067:ICS983067 IMI983067:IMO983067 IWE983067:IWK983067 JGA983067:JGG983067 JPW983067:JQC983067 JZS983067:JZY983067 KJO983067:KJU983067 KTK983067:KTQ983067 LDG983067:LDM983067 LNC983067:LNI983067 LWY983067:LXE983067 MGU983067:MHA983067 MQQ983067:MQW983067 NAM983067:NAS983067 NKI983067:NKO983067 NUE983067:NUK983067 OEA983067:OEG983067 ONW983067:OOC983067 OXS983067:OXY983067 PHO983067:PHU983067 PRK983067:PRQ983067 QBG983067:QBM983067 QLC983067:QLI983067 QUY983067:QVE983067 REU983067:RFA983067 ROQ983067:ROW983067 RYM983067:RYS983067 SII983067:SIO983067 SSE983067:SSK983067 TCA983067:TCG983067 TLW983067:TMC983067 TVS983067:TVY983067 UFO983067:UFU983067 UPK983067:UPQ983067 UZG983067:UZM983067 VJC983067:VJI983067 VSY983067:VTE983067 WCU983067:WDA983067 WMQ983067:WMW983067 WWM983067:WWS983067" xr:uid="{00111B7F-2EB5-4BF8-AB5D-3E32C2A6AA3D}">
      <formula1>AND(AE21=PHONETIC(AE21),LEN(AE21)*2=LENB(AE21))</formula1>
    </dataValidation>
    <dataValidation type="list" allowBlank="1" showInputMessage="1" showErrorMessage="1" error="プルダウンからお選びください。" sqref="AC52:AL52 JY52:KH52 TU52:UD52 ADQ52:ADZ52 ANM52:ANV52 AXI52:AXR52 BHE52:BHN52 BRA52:BRJ52 CAW52:CBF52 CKS52:CLB52 CUO52:CUX52 DEK52:DET52 DOG52:DOP52 DYC52:DYL52 EHY52:EIH52 ERU52:ESD52 FBQ52:FBZ52 FLM52:FLV52 FVI52:FVR52 GFE52:GFN52 GPA52:GPJ52 GYW52:GZF52 HIS52:HJB52 HSO52:HSX52 ICK52:ICT52 IMG52:IMP52 IWC52:IWL52 JFY52:JGH52 JPU52:JQD52 JZQ52:JZZ52 KJM52:KJV52 KTI52:KTR52 LDE52:LDN52 LNA52:LNJ52 LWW52:LXF52 MGS52:MHB52 MQO52:MQX52 NAK52:NAT52 NKG52:NKP52 NUC52:NUL52 ODY52:OEH52 ONU52:OOD52 OXQ52:OXZ52 PHM52:PHV52 PRI52:PRR52 QBE52:QBN52 QLA52:QLJ52 QUW52:QVF52 RES52:RFB52 ROO52:ROX52 RYK52:RYT52 SIG52:SIP52 SSC52:SSL52 TBY52:TCH52 TLU52:TMD52 TVQ52:TVZ52 UFM52:UFV52 UPI52:UPR52 UZE52:UZN52 VJA52:VJJ52 VSW52:VTF52 WCS52:WDB52 WMO52:WMX52 WWK52:WWT52 AC65594:AL65594 JY65594:KH65594 TU65594:UD65594 ADQ65594:ADZ65594 ANM65594:ANV65594 AXI65594:AXR65594 BHE65594:BHN65594 BRA65594:BRJ65594 CAW65594:CBF65594 CKS65594:CLB65594 CUO65594:CUX65594 DEK65594:DET65594 DOG65594:DOP65594 DYC65594:DYL65594 EHY65594:EIH65594 ERU65594:ESD65594 FBQ65594:FBZ65594 FLM65594:FLV65594 FVI65594:FVR65594 GFE65594:GFN65594 GPA65594:GPJ65594 GYW65594:GZF65594 HIS65594:HJB65594 HSO65594:HSX65594 ICK65594:ICT65594 IMG65594:IMP65594 IWC65594:IWL65594 JFY65594:JGH65594 JPU65594:JQD65594 JZQ65594:JZZ65594 KJM65594:KJV65594 KTI65594:KTR65594 LDE65594:LDN65594 LNA65594:LNJ65594 LWW65594:LXF65594 MGS65594:MHB65594 MQO65594:MQX65594 NAK65594:NAT65594 NKG65594:NKP65594 NUC65594:NUL65594 ODY65594:OEH65594 ONU65594:OOD65594 OXQ65594:OXZ65594 PHM65594:PHV65594 PRI65594:PRR65594 QBE65594:QBN65594 QLA65594:QLJ65594 QUW65594:QVF65594 RES65594:RFB65594 ROO65594:ROX65594 RYK65594:RYT65594 SIG65594:SIP65594 SSC65594:SSL65594 TBY65594:TCH65594 TLU65594:TMD65594 TVQ65594:TVZ65594 UFM65594:UFV65594 UPI65594:UPR65594 UZE65594:UZN65594 VJA65594:VJJ65594 VSW65594:VTF65594 WCS65594:WDB65594 WMO65594:WMX65594 WWK65594:WWT65594 AC131130:AL131130 JY131130:KH131130 TU131130:UD131130 ADQ131130:ADZ131130 ANM131130:ANV131130 AXI131130:AXR131130 BHE131130:BHN131130 BRA131130:BRJ131130 CAW131130:CBF131130 CKS131130:CLB131130 CUO131130:CUX131130 DEK131130:DET131130 DOG131130:DOP131130 DYC131130:DYL131130 EHY131130:EIH131130 ERU131130:ESD131130 FBQ131130:FBZ131130 FLM131130:FLV131130 FVI131130:FVR131130 GFE131130:GFN131130 GPA131130:GPJ131130 GYW131130:GZF131130 HIS131130:HJB131130 HSO131130:HSX131130 ICK131130:ICT131130 IMG131130:IMP131130 IWC131130:IWL131130 JFY131130:JGH131130 JPU131130:JQD131130 JZQ131130:JZZ131130 KJM131130:KJV131130 KTI131130:KTR131130 LDE131130:LDN131130 LNA131130:LNJ131130 LWW131130:LXF131130 MGS131130:MHB131130 MQO131130:MQX131130 NAK131130:NAT131130 NKG131130:NKP131130 NUC131130:NUL131130 ODY131130:OEH131130 ONU131130:OOD131130 OXQ131130:OXZ131130 PHM131130:PHV131130 PRI131130:PRR131130 QBE131130:QBN131130 QLA131130:QLJ131130 QUW131130:QVF131130 RES131130:RFB131130 ROO131130:ROX131130 RYK131130:RYT131130 SIG131130:SIP131130 SSC131130:SSL131130 TBY131130:TCH131130 TLU131130:TMD131130 TVQ131130:TVZ131130 UFM131130:UFV131130 UPI131130:UPR131130 UZE131130:UZN131130 VJA131130:VJJ131130 VSW131130:VTF131130 WCS131130:WDB131130 WMO131130:WMX131130 WWK131130:WWT131130 AC196666:AL196666 JY196666:KH196666 TU196666:UD196666 ADQ196666:ADZ196666 ANM196666:ANV196666 AXI196666:AXR196666 BHE196666:BHN196666 BRA196666:BRJ196666 CAW196666:CBF196666 CKS196666:CLB196666 CUO196666:CUX196666 DEK196666:DET196666 DOG196666:DOP196666 DYC196666:DYL196666 EHY196666:EIH196666 ERU196666:ESD196666 FBQ196666:FBZ196666 FLM196666:FLV196666 FVI196666:FVR196666 GFE196666:GFN196666 GPA196666:GPJ196666 GYW196666:GZF196666 HIS196666:HJB196666 HSO196666:HSX196666 ICK196666:ICT196666 IMG196666:IMP196666 IWC196666:IWL196666 JFY196666:JGH196666 JPU196666:JQD196666 JZQ196666:JZZ196666 KJM196666:KJV196666 KTI196666:KTR196666 LDE196666:LDN196666 LNA196666:LNJ196666 LWW196666:LXF196666 MGS196666:MHB196666 MQO196666:MQX196666 NAK196666:NAT196666 NKG196666:NKP196666 NUC196666:NUL196666 ODY196666:OEH196666 ONU196666:OOD196666 OXQ196666:OXZ196666 PHM196666:PHV196666 PRI196666:PRR196666 QBE196666:QBN196666 QLA196666:QLJ196666 QUW196666:QVF196666 RES196666:RFB196666 ROO196666:ROX196666 RYK196666:RYT196666 SIG196666:SIP196666 SSC196666:SSL196666 TBY196666:TCH196666 TLU196666:TMD196666 TVQ196666:TVZ196666 UFM196666:UFV196666 UPI196666:UPR196666 UZE196666:UZN196666 VJA196666:VJJ196666 VSW196666:VTF196666 WCS196666:WDB196666 WMO196666:WMX196666 WWK196666:WWT196666 AC262202:AL262202 JY262202:KH262202 TU262202:UD262202 ADQ262202:ADZ262202 ANM262202:ANV262202 AXI262202:AXR262202 BHE262202:BHN262202 BRA262202:BRJ262202 CAW262202:CBF262202 CKS262202:CLB262202 CUO262202:CUX262202 DEK262202:DET262202 DOG262202:DOP262202 DYC262202:DYL262202 EHY262202:EIH262202 ERU262202:ESD262202 FBQ262202:FBZ262202 FLM262202:FLV262202 FVI262202:FVR262202 GFE262202:GFN262202 GPA262202:GPJ262202 GYW262202:GZF262202 HIS262202:HJB262202 HSO262202:HSX262202 ICK262202:ICT262202 IMG262202:IMP262202 IWC262202:IWL262202 JFY262202:JGH262202 JPU262202:JQD262202 JZQ262202:JZZ262202 KJM262202:KJV262202 KTI262202:KTR262202 LDE262202:LDN262202 LNA262202:LNJ262202 LWW262202:LXF262202 MGS262202:MHB262202 MQO262202:MQX262202 NAK262202:NAT262202 NKG262202:NKP262202 NUC262202:NUL262202 ODY262202:OEH262202 ONU262202:OOD262202 OXQ262202:OXZ262202 PHM262202:PHV262202 PRI262202:PRR262202 QBE262202:QBN262202 QLA262202:QLJ262202 QUW262202:QVF262202 RES262202:RFB262202 ROO262202:ROX262202 RYK262202:RYT262202 SIG262202:SIP262202 SSC262202:SSL262202 TBY262202:TCH262202 TLU262202:TMD262202 TVQ262202:TVZ262202 UFM262202:UFV262202 UPI262202:UPR262202 UZE262202:UZN262202 VJA262202:VJJ262202 VSW262202:VTF262202 WCS262202:WDB262202 WMO262202:WMX262202 WWK262202:WWT262202 AC327738:AL327738 JY327738:KH327738 TU327738:UD327738 ADQ327738:ADZ327738 ANM327738:ANV327738 AXI327738:AXR327738 BHE327738:BHN327738 BRA327738:BRJ327738 CAW327738:CBF327738 CKS327738:CLB327738 CUO327738:CUX327738 DEK327738:DET327738 DOG327738:DOP327738 DYC327738:DYL327738 EHY327738:EIH327738 ERU327738:ESD327738 FBQ327738:FBZ327738 FLM327738:FLV327738 FVI327738:FVR327738 GFE327738:GFN327738 GPA327738:GPJ327738 GYW327738:GZF327738 HIS327738:HJB327738 HSO327738:HSX327738 ICK327738:ICT327738 IMG327738:IMP327738 IWC327738:IWL327738 JFY327738:JGH327738 JPU327738:JQD327738 JZQ327738:JZZ327738 KJM327738:KJV327738 KTI327738:KTR327738 LDE327738:LDN327738 LNA327738:LNJ327738 LWW327738:LXF327738 MGS327738:MHB327738 MQO327738:MQX327738 NAK327738:NAT327738 NKG327738:NKP327738 NUC327738:NUL327738 ODY327738:OEH327738 ONU327738:OOD327738 OXQ327738:OXZ327738 PHM327738:PHV327738 PRI327738:PRR327738 QBE327738:QBN327738 QLA327738:QLJ327738 QUW327738:QVF327738 RES327738:RFB327738 ROO327738:ROX327738 RYK327738:RYT327738 SIG327738:SIP327738 SSC327738:SSL327738 TBY327738:TCH327738 TLU327738:TMD327738 TVQ327738:TVZ327738 UFM327738:UFV327738 UPI327738:UPR327738 UZE327738:UZN327738 VJA327738:VJJ327738 VSW327738:VTF327738 WCS327738:WDB327738 WMO327738:WMX327738 WWK327738:WWT327738 AC393274:AL393274 JY393274:KH393274 TU393274:UD393274 ADQ393274:ADZ393274 ANM393274:ANV393274 AXI393274:AXR393274 BHE393274:BHN393274 BRA393274:BRJ393274 CAW393274:CBF393274 CKS393274:CLB393274 CUO393274:CUX393274 DEK393274:DET393274 DOG393274:DOP393274 DYC393274:DYL393274 EHY393274:EIH393274 ERU393274:ESD393274 FBQ393274:FBZ393274 FLM393274:FLV393274 FVI393274:FVR393274 GFE393274:GFN393274 GPA393274:GPJ393274 GYW393274:GZF393274 HIS393274:HJB393274 HSO393274:HSX393274 ICK393274:ICT393274 IMG393274:IMP393274 IWC393274:IWL393274 JFY393274:JGH393274 JPU393274:JQD393274 JZQ393274:JZZ393274 KJM393274:KJV393274 KTI393274:KTR393274 LDE393274:LDN393274 LNA393274:LNJ393274 LWW393274:LXF393274 MGS393274:MHB393274 MQO393274:MQX393274 NAK393274:NAT393274 NKG393274:NKP393274 NUC393274:NUL393274 ODY393274:OEH393274 ONU393274:OOD393274 OXQ393274:OXZ393274 PHM393274:PHV393274 PRI393274:PRR393274 QBE393274:QBN393274 QLA393274:QLJ393274 QUW393274:QVF393274 RES393274:RFB393274 ROO393274:ROX393274 RYK393274:RYT393274 SIG393274:SIP393274 SSC393274:SSL393274 TBY393274:TCH393274 TLU393274:TMD393274 TVQ393274:TVZ393274 UFM393274:UFV393274 UPI393274:UPR393274 UZE393274:UZN393274 VJA393274:VJJ393274 VSW393274:VTF393274 WCS393274:WDB393274 WMO393274:WMX393274 WWK393274:WWT393274 AC458810:AL458810 JY458810:KH458810 TU458810:UD458810 ADQ458810:ADZ458810 ANM458810:ANV458810 AXI458810:AXR458810 BHE458810:BHN458810 BRA458810:BRJ458810 CAW458810:CBF458810 CKS458810:CLB458810 CUO458810:CUX458810 DEK458810:DET458810 DOG458810:DOP458810 DYC458810:DYL458810 EHY458810:EIH458810 ERU458810:ESD458810 FBQ458810:FBZ458810 FLM458810:FLV458810 FVI458810:FVR458810 GFE458810:GFN458810 GPA458810:GPJ458810 GYW458810:GZF458810 HIS458810:HJB458810 HSO458810:HSX458810 ICK458810:ICT458810 IMG458810:IMP458810 IWC458810:IWL458810 JFY458810:JGH458810 JPU458810:JQD458810 JZQ458810:JZZ458810 KJM458810:KJV458810 KTI458810:KTR458810 LDE458810:LDN458810 LNA458810:LNJ458810 LWW458810:LXF458810 MGS458810:MHB458810 MQO458810:MQX458810 NAK458810:NAT458810 NKG458810:NKP458810 NUC458810:NUL458810 ODY458810:OEH458810 ONU458810:OOD458810 OXQ458810:OXZ458810 PHM458810:PHV458810 PRI458810:PRR458810 QBE458810:QBN458810 QLA458810:QLJ458810 QUW458810:QVF458810 RES458810:RFB458810 ROO458810:ROX458810 RYK458810:RYT458810 SIG458810:SIP458810 SSC458810:SSL458810 TBY458810:TCH458810 TLU458810:TMD458810 TVQ458810:TVZ458810 UFM458810:UFV458810 UPI458810:UPR458810 UZE458810:UZN458810 VJA458810:VJJ458810 VSW458810:VTF458810 WCS458810:WDB458810 WMO458810:WMX458810 WWK458810:WWT458810 AC524346:AL524346 JY524346:KH524346 TU524346:UD524346 ADQ524346:ADZ524346 ANM524346:ANV524346 AXI524346:AXR524346 BHE524346:BHN524346 BRA524346:BRJ524346 CAW524346:CBF524346 CKS524346:CLB524346 CUO524346:CUX524346 DEK524346:DET524346 DOG524346:DOP524346 DYC524346:DYL524346 EHY524346:EIH524346 ERU524346:ESD524346 FBQ524346:FBZ524346 FLM524346:FLV524346 FVI524346:FVR524346 GFE524346:GFN524346 GPA524346:GPJ524346 GYW524346:GZF524346 HIS524346:HJB524346 HSO524346:HSX524346 ICK524346:ICT524346 IMG524346:IMP524346 IWC524346:IWL524346 JFY524346:JGH524346 JPU524346:JQD524346 JZQ524346:JZZ524346 KJM524346:KJV524346 KTI524346:KTR524346 LDE524346:LDN524346 LNA524346:LNJ524346 LWW524346:LXF524346 MGS524346:MHB524346 MQO524346:MQX524346 NAK524346:NAT524346 NKG524346:NKP524346 NUC524346:NUL524346 ODY524346:OEH524346 ONU524346:OOD524346 OXQ524346:OXZ524346 PHM524346:PHV524346 PRI524346:PRR524346 QBE524346:QBN524346 QLA524346:QLJ524346 QUW524346:QVF524346 RES524346:RFB524346 ROO524346:ROX524346 RYK524346:RYT524346 SIG524346:SIP524346 SSC524346:SSL524346 TBY524346:TCH524346 TLU524346:TMD524346 TVQ524346:TVZ524346 UFM524346:UFV524346 UPI524346:UPR524346 UZE524346:UZN524346 VJA524346:VJJ524346 VSW524346:VTF524346 WCS524346:WDB524346 WMO524346:WMX524346 WWK524346:WWT524346 AC589882:AL589882 JY589882:KH589882 TU589882:UD589882 ADQ589882:ADZ589882 ANM589882:ANV589882 AXI589882:AXR589882 BHE589882:BHN589882 BRA589882:BRJ589882 CAW589882:CBF589882 CKS589882:CLB589882 CUO589882:CUX589882 DEK589882:DET589882 DOG589882:DOP589882 DYC589882:DYL589882 EHY589882:EIH589882 ERU589882:ESD589882 FBQ589882:FBZ589882 FLM589882:FLV589882 FVI589882:FVR589882 GFE589882:GFN589882 GPA589882:GPJ589882 GYW589882:GZF589882 HIS589882:HJB589882 HSO589882:HSX589882 ICK589882:ICT589882 IMG589882:IMP589882 IWC589882:IWL589882 JFY589882:JGH589882 JPU589882:JQD589882 JZQ589882:JZZ589882 KJM589882:KJV589882 KTI589882:KTR589882 LDE589882:LDN589882 LNA589882:LNJ589882 LWW589882:LXF589882 MGS589882:MHB589882 MQO589882:MQX589882 NAK589882:NAT589882 NKG589882:NKP589882 NUC589882:NUL589882 ODY589882:OEH589882 ONU589882:OOD589882 OXQ589882:OXZ589882 PHM589882:PHV589882 PRI589882:PRR589882 QBE589882:QBN589882 QLA589882:QLJ589882 QUW589882:QVF589882 RES589882:RFB589882 ROO589882:ROX589882 RYK589882:RYT589882 SIG589882:SIP589882 SSC589882:SSL589882 TBY589882:TCH589882 TLU589882:TMD589882 TVQ589882:TVZ589882 UFM589882:UFV589882 UPI589882:UPR589882 UZE589882:UZN589882 VJA589882:VJJ589882 VSW589882:VTF589882 WCS589882:WDB589882 WMO589882:WMX589882 WWK589882:WWT589882 AC655418:AL655418 JY655418:KH655418 TU655418:UD655418 ADQ655418:ADZ655418 ANM655418:ANV655418 AXI655418:AXR655418 BHE655418:BHN655418 BRA655418:BRJ655418 CAW655418:CBF655418 CKS655418:CLB655418 CUO655418:CUX655418 DEK655418:DET655418 DOG655418:DOP655418 DYC655418:DYL655418 EHY655418:EIH655418 ERU655418:ESD655418 FBQ655418:FBZ655418 FLM655418:FLV655418 FVI655418:FVR655418 GFE655418:GFN655418 GPA655418:GPJ655418 GYW655418:GZF655418 HIS655418:HJB655418 HSO655418:HSX655418 ICK655418:ICT655418 IMG655418:IMP655418 IWC655418:IWL655418 JFY655418:JGH655418 JPU655418:JQD655418 JZQ655418:JZZ655418 KJM655418:KJV655418 KTI655418:KTR655418 LDE655418:LDN655418 LNA655418:LNJ655418 LWW655418:LXF655418 MGS655418:MHB655418 MQO655418:MQX655418 NAK655418:NAT655418 NKG655418:NKP655418 NUC655418:NUL655418 ODY655418:OEH655418 ONU655418:OOD655418 OXQ655418:OXZ655418 PHM655418:PHV655418 PRI655418:PRR655418 QBE655418:QBN655418 QLA655418:QLJ655418 QUW655418:QVF655418 RES655418:RFB655418 ROO655418:ROX655418 RYK655418:RYT655418 SIG655418:SIP655418 SSC655418:SSL655418 TBY655418:TCH655418 TLU655418:TMD655418 TVQ655418:TVZ655418 UFM655418:UFV655418 UPI655418:UPR655418 UZE655418:UZN655418 VJA655418:VJJ655418 VSW655418:VTF655418 WCS655418:WDB655418 WMO655418:WMX655418 WWK655418:WWT655418 AC720954:AL720954 JY720954:KH720954 TU720954:UD720954 ADQ720954:ADZ720954 ANM720954:ANV720954 AXI720954:AXR720954 BHE720954:BHN720954 BRA720954:BRJ720954 CAW720954:CBF720954 CKS720954:CLB720954 CUO720954:CUX720954 DEK720954:DET720954 DOG720954:DOP720954 DYC720954:DYL720954 EHY720954:EIH720954 ERU720954:ESD720954 FBQ720954:FBZ720954 FLM720954:FLV720954 FVI720954:FVR720954 GFE720954:GFN720954 GPA720954:GPJ720954 GYW720954:GZF720954 HIS720954:HJB720954 HSO720954:HSX720954 ICK720954:ICT720954 IMG720954:IMP720954 IWC720954:IWL720954 JFY720954:JGH720954 JPU720954:JQD720954 JZQ720954:JZZ720954 KJM720954:KJV720954 KTI720954:KTR720954 LDE720954:LDN720954 LNA720954:LNJ720954 LWW720954:LXF720954 MGS720954:MHB720954 MQO720954:MQX720954 NAK720954:NAT720954 NKG720954:NKP720954 NUC720954:NUL720954 ODY720954:OEH720954 ONU720954:OOD720954 OXQ720954:OXZ720954 PHM720954:PHV720954 PRI720954:PRR720954 QBE720954:QBN720954 QLA720954:QLJ720954 QUW720954:QVF720954 RES720954:RFB720954 ROO720954:ROX720954 RYK720954:RYT720954 SIG720954:SIP720954 SSC720954:SSL720954 TBY720954:TCH720954 TLU720954:TMD720954 TVQ720954:TVZ720954 UFM720954:UFV720954 UPI720954:UPR720954 UZE720954:UZN720954 VJA720954:VJJ720954 VSW720954:VTF720954 WCS720954:WDB720954 WMO720954:WMX720954 WWK720954:WWT720954 AC786490:AL786490 JY786490:KH786490 TU786490:UD786490 ADQ786490:ADZ786490 ANM786490:ANV786490 AXI786490:AXR786490 BHE786490:BHN786490 BRA786490:BRJ786490 CAW786490:CBF786490 CKS786490:CLB786490 CUO786490:CUX786490 DEK786490:DET786490 DOG786490:DOP786490 DYC786490:DYL786490 EHY786490:EIH786490 ERU786490:ESD786490 FBQ786490:FBZ786490 FLM786490:FLV786490 FVI786490:FVR786490 GFE786490:GFN786490 GPA786490:GPJ786490 GYW786490:GZF786490 HIS786490:HJB786490 HSO786490:HSX786490 ICK786490:ICT786490 IMG786490:IMP786490 IWC786490:IWL786490 JFY786490:JGH786490 JPU786490:JQD786490 JZQ786490:JZZ786490 KJM786490:KJV786490 KTI786490:KTR786490 LDE786490:LDN786490 LNA786490:LNJ786490 LWW786490:LXF786490 MGS786490:MHB786490 MQO786490:MQX786490 NAK786490:NAT786490 NKG786490:NKP786490 NUC786490:NUL786490 ODY786490:OEH786490 ONU786490:OOD786490 OXQ786490:OXZ786490 PHM786490:PHV786490 PRI786490:PRR786490 QBE786490:QBN786490 QLA786490:QLJ786490 QUW786490:QVF786490 RES786490:RFB786490 ROO786490:ROX786490 RYK786490:RYT786490 SIG786490:SIP786490 SSC786490:SSL786490 TBY786490:TCH786490 TLU786490:TMD786490 TVQ786490:TVZ786490 UFM786490:UFV786490 UPI786490:UPR786490 UZE786490:UZN786490 VJA786490:VJJ786490 VSW786490:VTF786490 WCS786490:WDB786490 WMO786490:WMX786490 WWK786490:WWT786490 AC852026:AL852026 JY852026:KH852026 TU852026:UD852026 ADQ852026:ADZ852026 ANM852026:ANV852026 AXI852026:AXR852026 BHE852026:BHN852026 BRA852026:BRJ852026 CAW852026:CBF852026 CKS852026:CLB852026 CUO852026:CUX852026 DEK852026:DET852026 DOG852026:DOP852026 DYC852026:DYL852026 EHY852026:EIH852026 ERU852026:ESD852026 FBQ852026:FBZ852026 FLM852026:FLV852026 FVI852026:FVR852026 GFE852026:GFN852026 GPA852026:GPJ852026 GYW852026:GZF852026 HIS852026:HJB852026 HSO852026:HSX852026 ICK852026:ICT852026 IMG852026:IMP852026 IWC852026:IWL852026 JFY852026:JGH852026 JPU852026:JQD852026 JZQ852026:JZZ852026 KJM852026:KJV852026 KTI852026:KTR852026 LDE852026:LDN852026 LNA852026:LNJ852026 LWW852026:LXF852026 MGS852026:MHB852026 MQO852026:MQX852026 NAK852026:NAT852026 NKG852026:NKP852026 NUC852026:NUL852026 ODY852026:OEH852026 ONU852026:OOD852026 OXQ852026:OXZ852026 PHM852026:PHV852026 PRI852026:PRR852026 QBE852026:QBN852026 QLA852026:QLJ852026 QUW852026:QVF852026 RES852026:RFB852026 ROO852026:ROX852026 RYK852026:RYT852026 SIG852026:SIP852026 SSC852026:SSL852026 TBY852026:TCH852026 TLU852026:TMD852026 TVQ852026:TVZ852026 UFM852026:UFV852026 UPI852026:UPR852026 UZE852026:UZN852026 VJA852026:VJJ852026 VSW852026:VTF852026 WCS852026:WDB852026 WMO852026:WMX852026 WWK852026:WWT852026 AC917562:AL917562 JY917562:KH917562 TU917562:UD917562 ADQ917562:ADZ917562 ANM917562:ANV917562 AXI917562:AXR917562 BHE917562:BHN917562 BRA917562:BRJ917562 CAW917562:CBF917562 CKS917562:CLB917562 CUO917562:CUX917562 DEK917562:DET917562 DOG917562:DOP917562 DYC917562:DYL917562 EHY917562:EIH917562 ERU917562:ESD917562 FBQ917562:FBZ917562 FLM917562:FLV917562 FVI917562:FVR917562 GFE917562:GFN917562 GPA917562:GPJ917562 GYW917562:GZF917562 HIS917562:HJB917562 HSO917562:HSX917562 ICK917562:ICT917562 IMG917562:IMP917562 IWC917562:IWL917562 JFY917562:JGH917562 JPU917562:JQD917562 JZQ917562:JZZ917562 KJM917562:KJV917562 KTI917562:KTR917562 LDE917562:LDN917562 LNA917562:LNJ917562 LWW917562:LXF917562 MGS917562:MHB917562 MQO917562:MQX917562 NAK917562:NAT917562 NKG917562:NKP917562 NUC917562:NUL917562 ODY917562:OEH917562 ONU917562:OOD917562 OXQ917562:OXZ917562 PHM917562:PHV917562 PRI917562:PRR917562 QBE917562:QBN917562 QLA917562:QLJ917562 QUW917562:QVF917562 RES917562:RFB917562 ROO917562:ROX917562 RYK917562:RYT917562 SIG917562:SIP917562 SSC917562:SSL917562 TBY917562:TCH917562 TLU917562:TMD917562 TVQ917562:TVZ917562 UFM917562:UFV917562 UPI917562:UPR917562 UZE917562:UZN917562 VJA917562:VJJ917562 VSW917562:VTF917562 WCS917562:WDB917562 WMO917562:WMX917562 WWK917562:WWT917562 AC983098:AL983098 JY983098:KH983098 TU983098:UD983098 ADQ983098:ADZ983098 ANM983098:ANV983098 AXI983098:AXR983098 BHE983098:BHN983098 BRA983098:BRJ983098 CAW983098:CBF983098 CKS983098:CLB983098 CUO983098:CUX983098 DEK983098:DET983098 DOG983098:DOP983098 DYC983098:DYL983098 EHY983098:EIH983098 ERU983098:ESD983098 FBQ983098:FBZ983098 FLM983098:FLV983098 FVI983098:FVR983098 GFE983098:GFN983098 GPA983098:GPJ983098 GYW983098:GZF983098 HIS983098:HJB983098 HSO983098:HSX983098 ICK983098:ICT983098 IMG983098:IMP983098 IWC983098:IWL983098 JFY983098:JGH983098 JPU983098:JQD983098 JZQ983098:JZZ983098 KJM983098:KJV983098 KTI983098:KTR983098 LDE983098:LDN983098 LNA983098:LNJ983098 LWW983098:LXF983098 MGS983098:MHB983098 MQO983098:MQX983098 NAK983098:NAT983098 NKG983098:NKP983098 NUC983098:NUL983098 ODY983098:OEH983098 ONU983098:OOD983098 OXQ983098:OXZ983098 PHM983098:PHV983098 PRI983098:PRR983098 QBE983098:QBN983098 QLA983098:QLJ983098 QUW983098:QVF983098 RES983098:RFB983098 ROO983098:ROX983098 RYK983098:RYT983098 SIG983098:SIP983098 SSC983098:SSL983098 TBY983098:TCH983098 TLU983098:TMD983098 TVQ983098:TVZ983098 UFM983098:UFV983098 UPI983098:UPR983098 UZE983098:UZN983098 VJA983098:VJJ983098 VSW983098:VTF983098 WCS983098:WDB983098 WMO983098:WMX983098 WWK983098:WWT983098 AC61:AL61 JY61:KH61 TU61:UD61 ADQ61:ADZ61 ANM61:ANV61 AXI61:AXR61 BHE61:BHN61 BRA61:BRJ61 CAW61:CBF61 CKS61:CLB61 CUO61:CUX61 DEK61:DET61 DOG61:DOP61 DYC61:DYL61 EHY61:EIH61 ERU61:ESD61 FBQ61:FBZ61 FLM61:FLV61 FVI61:FVR61 GFE61:GFN61 GPA61:GPJ61 GYW61:GZF61 HIS61:HJB61 HSO61:HSX61 ICK61:ICT61 IMG61:IMP61 IWC61:IWL61 JFY61:JGH61 JPU61:JQD61 JZQ61:JZZ61 KJM61:KJV61 KTI61:KTR61 LDE61:LDN61 LNA61:LNJ61 LWW61:LXF61 MGS61:MHB61 MQO61:MQX61 NAK61:NAT61 NKG61:NKP61 NUC61:NUL61 ODY61:OEH61 ONU61:OOD61 OXQ61:OXZ61 PHM61:PHV61 PRI61:PRR61 QBE61:QBN61 QLA61:QLJ61 QUW61:QVF61 RES61:RFB61 ROO61:ROX61 RYK61:RYT61 SIG61:SIP61 SSC61:SSL61 TBY61:TCH61 TLU61:TMD61 TVQ61:TVZ61 UFM61:UFV61 UPI61:UPR61 UZE61:UZN61 VJA61:VJJ61 VSW61:VTF61 WCS61:WDB61 WMO61:WMX61 WWK61:WWT61 AC65601:AL65601 JY65601:KH65601 TU65601:UD65601 ADQ65601:ADZ65601 ANM65601:ANV65601 AXI65601:AXR65601 BHE65601:BHN65601 BRA65601:BRJ65601 CAW65601:CBF65601 CKS65601:CLB65601 CUO65601:CUX65601 DEK65601:DET65601 DOG65601:DOP65601 DYC65601:DYL65601 EHY65601:EIH65601 ERU65601:ESD65601 FBQ65601:FBZ65601 FLM65601:FLV65601 FVI65601:FVR65601 GFE65601:GFN65601 GPA65601:GPJ65601 GYW65601:GZF65601 HIS65601:HJB65601 HSO65601:HSX65601 ICK65601:ICT65601 IMG65601:IMP65601 IWC65601:IWL65601 JFY65601:JGH65601 JPU65601:JQD65601 JZQ65601:JZZ65601 KJM65601:KJV65601 KTI65601:KTR65601 LDE65601:LDN65601 LNA65601:LNJ65601 LWW65601:LXF65601 MGS65601:MHB65601 MQO65601:MQX65601 NAK65601:NAT65601 NKG65601:NKP65601 NUC65601:NUL65601 ODY65601:OEH65601 ONU65601:OOD65601 OXQ65601:OXZ65601 PHM65601:PHV65601 PRI65601:PRR65601 QBE65601:QBN65601 QLA65601:QLJ65601 QUW65601:QVF65601 RES65601:RFB65601 ROO65601:ROX65601 RYK65601:RYT65601 SIG65601:SIP65601 SSC65601:SSL65601 TBY65601:TCH65601 TLU65601:TMD65601 TVQ65601:TVZ65601 UFM65601:UFV65601 UPI65601:UPR65601 UZE65601:UZN65601 VJA65601:VJJ65601 VSW65601:VTF65601 WCS65601:WDB65601 WMO65601:WMX65601 WWK65601:WWT65601 AC131137:AL131137 JY131137:KH131137 TU131137:UD131137 ADQ131137:ADZ131137 ANM131137:ANV131137 AXI131137:AXR131137 BHE131137:BHN131137 BRA131137:BRJ131137 CAW131137:CBF131137 CKS131137:CLB131137 CUO131137:CUX131137 DEK131137:DET131137 DOG131137:DOP131137 DYC131137:DYL131137 EHY131137:EIH131137 ERU131137:ESD131137 FBQ131137:FBZ131137 FLM131137:FLV131137 FVI131137:FVR131137 GFE131137:GFN131137 GPA131137:GPJ131137 GYW131137:GZF131137 HIS131137:HJB131137 HSO131137:HSX131137 ICK131137:ICT131137 IMG131137:IMP131137 IWC131137:IWL131137 JFY131137:JGH131137 JPU131137:JQD131137 JZQ131137:JZZ131137 KJM131137:KJV131137 KTI131137:KTR131137 LDE131137:LDN131137 LNA131137:LNJ131137 LWW131137:LXF131137 MGS131137:MHB131137 MQO131137:MQX131137 NAK131137:NAT131137 NKG131137:NKP131137 NUC131137:NUL131137 ODY131137:OEH131137 ONU131137:OOD131137 OXQ131137:OXZ131137 PHM131137:PHV131137 PRI131137:PRR131137 QBE131137:QBN131137 QLA131137:QLJ131137 QUW131137:QVF131137 RES131137:RFB131137 ROO131137:ROX131137 RYK131137:RYT131137 SIG131137:SIP131137 SSC131137:SSL131137 TBY131137:TCH131137 TLU131137:TMD131137 TVQ131137:TVZ131137 UFM131137:UFV131137 UPI131137:UPR131137 UZE131137:UZN131137 VJA131137:VJJ131137 VSW131137:VTF131137 WCS131137:WDB131137 WMO131137:WMX131137 WWK131137:WWT131137 AC196673:AL196673 JY196673:KH196673 TU196673:UD196673 ADQ196673:ADZ196673 ANM196673:ANV196673 AXI196673:AXR196673 BHE196673:BHN196673 BRA196673:BRJ196673 CAW196673:CBF196673 CKS196673:CLB196673 CUO196673:CUX196673 DEK196673:DET196673 DOG196673:DOP196673 DYC196673:DYL196673 EHY196673:EIH196673 ERU196673:ESD196673 FBQ196673:FBZ196673 FLM196673:FLV196673 FVI196673:FVR196673 GFE196673:GFN196673 GPA196673:GPJ196673 GYW196673:GZF196673 HIS196673:HJB196673 HSO196673:HSX196673 ICK196673:ICT196673 IMG196673:IMP196673 IWC196673:IWL196673 JFY196673:JGH196673 JPU196673:JQD196673 JZQ196673:JZZ196673 KJM196673:KJV196673 KTI196673:KTR196673 LDE196673:LDN196673 LNA196673:LNJ196673 LWW196673:LXF196673 MGS196673:MHB196673 MQO196673:MQX196673 NAK196673:NAT196673 NKG196673:NKP196673 NUC196673:NUL196673 ODY196673:OEH196673 ONU196673:OOD196673 OXQ196673:OXZ196673 PHM196673:PHV196673 PRI196673:PRR196673 QBE196673:QBN196673 QLA196673:QLJ196673 QUW196673:QVF196673 RES196673:RFB196673 ROO196673:ROX196673 RYK196673:RYT196673 SIG196673:SIP196673 SSC196673:SSL196673 TBY196673:TCH196673 TLU196673:TMD196673 TVQ196673:TVZ196673 UFM196673:UFV196673 UPI196673:UPR196673 UZE196673:UZN196673 VJA196673:VJJ196673 VSW196673:VTF196673 WCS196673:WDB196673 WMO196673:WMX196673 WWK196673:WWT196673 AC262209:AL262209 JY262209:KH262209 TU262209:UD262209 ADQ262209:ADZ262209 ANM262209:ANV262209 AXI262209:AXR262209 BHE262209:BHN262209 BRA262209:BRJ262209 CAW262209:CBF262209 CKS262209:CLB262209 CUO262209:CUX262209 DEK262209:DET262209 DOG262209:DOP262209 DYC262209:DYL262209 EHY262209:EIH262209 ERU262209:ESD262209 FBQ262209:FBZ262209 FLM262209:FLV262209 FVI262209:FVR262209 GFE262209:GFN262209 GPA262209:GPJ262209 GYW262209:GZF262209 HIS262209:HJB262209 HSO262209:HSX262209 ICK262209:ICT262209 IMG262209:IMP262209 IWC262209:IWL262209 JFY262209:JGH262209 JPU262209:JQD262209 JZQ262209:JZZ262209 KJM262209:KJV262209 KTI262209:KTR262209 LDE262209:LDN262209 LNA262209:LNJ262209 LWW262209:LXF262209 MGS262209:MHB262209 MQO262209:MQX262209 NAK262209:NAT262209 NKG262209:NKP262209 NUC262209:NUL262209 ODY262209:OEH262209 ONU262209:OOD262209 OXQ262209:OXZ262209 PHM262209:PHV262209 PRI262209:PRR262209 QBE262209:QBN262209 QLA262209:QLJ262209 QUW262209:QVF262209 RES262209:RFB262209 ROO262209:ROX262209 RYK262209:RYT262209 SIG262209:SIP262209 SSC262209:SSL262209 TBY262209:TCH262209 TLU262209:TMD262209 TVQ262209:TVZ262209 UFM262209:UFV262209 UPI262209:UPR262209 UZE262209:UZN262209 VJA262209:VJJ262209 VSW262209:VTF262209 WCS262209:WDB262209 WMO262209:WMX262209 WWK262209:WWT262209 AC327745:AL327745 JY327745:KH327745 TU327745:UD327745 ADQ327745:ADZ327745 ANM327745:ANV327745 AXI327745:AXR327745 BHE327745:BHN327745 BRA327745:BRJ327745 CAW327745:CBF327745 CKS327745:CLB327745 CUO327745:CUX327745 DEK327745:DET327745 DOG327745:DOP327745 DYC327745:DYL327745 EHY327745:EIH327745 ERU327745:ESD327745 FBQ327745:FBZ327745 FLM327745:FLV327745 FVI327745:FVR327745 GFE327745:GFN327745 GPA327745:GPJ327745 GYW327745:GZF327745 HIS327745:HJB327745 HSO327745:HSX327745 ICK327745:ICT327745 IMG327745:IMP327745 IWC327745:IWL327745 JFY327745:JGH327745 JPU327745:JQD327745 JZQ327745:JZZ327745 KJM327745:KJV327745 KTI327745:KTR327745 LDE327745:LDN327745 LNA327745:LNJ327745 LWW327745:LXF327745 MGS327745:MHB327745 MQO327745:MQX327745 NAK327745:NAT327745 NKG327745:NKP327745 NUC327745:NUL327745 ODY327745:OEH327745 ONU327745:OOD327745 OXQ327745:OXZ327745 PHM327745:PHV327745 PRI327745:PRR327745 QBE327745:QBN327745 QLA327745:QLJ327745 QUW327745:QVF327745 RES327745:RFB327745 ROO327745:ROX327745 RYK327745:RYT327745 SIG327745:SIP327745 SSC327745:SSL327745 TBY327745:TCH327745 TLU327745:TMD327745 TVQ327745:TVZ327745 UFM327745:UFV327745 UPI327745:UPR327745 UZE327745:UZN327745 VJA327745:VJJ327745 VSW327745:VTF327745 WCS327745:WDB327745 WMO327745:WMX327745 WWK327745:WWT327745 AC393281:AL393281 JY393281:KH393281 TU393281:UD393281 ADQ393281:ADZ393281 ANM393281:ANV393281 AXI393281:AXR393281 BHE393281:BHN393281 BRA393281:BRJ393281 CAW393281:CBF393281 CKS393281:CLB393281 CUO393281:CUX393281 DEK393281:DET393281 DOG393281:DOP393281 DYC393281:DYL393281 EHY393281:EIH393281 ERU393281:ESD393281 FBQ393281:FBZ393281 FLM393281:FLV393281 FVI393281:FVR393281 GFE393281:GFN393281 GPA393281:GPJ393281 GYW393281:GZF393281 HIS393281:HJB393281 HSO393281:HSX393281 ICK393281:ICT393281 IMG393281:IMP393281 IWC393281:IWL393281 JFY393281:JGH393281 JPU393281:JQD393281 JZQ393281:JZZ393281 KJM393281:KJV393281 KTI393281:KTR393281 LDE393281:LDN393281 LNA393281:LNJ393281 LWW393281:LXF393281 MGS393281:MHB393281 MQO393281:MQX393281 NAK393281:NAT393281 NKG393281:NKP393281 NUC393281:NUL393281 ODY393281:OEH393281 ONU393281:OOD393281 OXQ393281:OXZ393281 PHM393281:PHV393281 PRI393281:PRR393281 QBE393281:QBN393281 QLA393281:QLJ393281 QUW393281:QVF393281 RES393281:RFB393281 ROO393281:ROX393281 RYK393281:RYT393281 SIG393281:SIP393281 SSC393281:SSL393281 TBY393281:TCH393281 TLU393281:TMD393281 TVQ393281:TVZ393281 UFM393281:UFV393281 UPI393281:UPR393281 UZE393281:UZN393281 VJA393281:VJJ393281 VSW393281:VTF393281 WCS393281:WDB393281 WMO393281:WMX393281 WWK393281:WWT393281 AC458817:AL458817 JY458817:KH458817 TU458817:UD458817 ADQ458817:ADZ458817 ANM458817:ANV458817 AXI458817:AXR458817 BHE458817:BHN458817 BRA458817:BRJ458817 CAW458817:CBF458817 CKS458817:CLB458817 CUO458817:CUX458817 DEK458817:DET458817 DOG458817:DOP458817 DYC458817:DYL458817 EHY458817:EIH458817 ERU458817:ESD458817 FBQ458817:FBZ458817 FLM458817:FLV458817 FVI458817:FVR458817 GFE458817:GFN458817 GPA458817:GPJ458817 GYW458817:GZF458817 HIS458817:HJB458817 HSO458817:HSX458817 ICK458817:ICT458817 IMG458817:IMP458817 IWC458817:IWL458817 JFY458817:JGH458817 JPU458817:JQD458817 JZQ458817:JZZ458817 KJM458817:KJV458817 KTI458817:KTR458817 LDE458817:LDN458817 LNA458817:LNJ458817 LWW458817:LXF458817 MGS458817:MHB458817 MQO458817:MQX458817 NAK458817:NAT458817 NKG458817:NKP458817 NUC458817:NUL458817 ODY458817:OEH458817 ONU458817:OOD458817 OXQ458817:OXZ458817 PHM458817:PHV458817 PRI458817:PRR458817 QBE458817:QBN458817 QLA458817:QLJ458817 QUW458817:QVF458817 RES458817:RFB458817 ROO458817:ROX458817 RYK458817:RYT458817 SIG458817:SIP458817 SSC458817:SSL458817 TBY458817:TCH458817 TLU458817:TMD458817 TVQ458817:TVZ458817 UFM458817:UFV458817 UPI458817:UPR458817 UZE458817:UZN458817 VJA458817:VJJ458817 VSW458817:VTF458817 WCS458817:WDB458817 WMO458817:WMX458817 WWK458817:WWT458817 AC524353:AL524353 JY524353:KH524353 TU524353:UD524353 ADQ524353:ADZ524353 ANM524353:ANV524353 AXI524353:AXR524353 BHE524353:BHN524353 BRA524353:BRJ524353 CAW524353:CBF524353 CKS524353:CLB524353 CUO524353:CUX524353 DEK524353:DET524353 DOG524353:DOP524353 DYC524353:DYL524353 EHY524353:EIH524353 ERU524353:ESD524353 FBQ524353:FBZ524353 FLM524353:FLV524353 FVI524353:FVR524353 GFE524353:GFN524353 GPA524353:GPJ524353 GYW524353:GZF524353 HIS524353:HJB524353 HSO524353:HSX524353 ICK524353:ICT524353 IMG524353:IMP524353 IWC524353:IWL524353 JFY524353:JGH524353 JPU524353:JQD524353 JZQ524353:JZZ524353 KJM524353:KJV524353 KTI524353:KTR524353 LDE524353:LDN524353 LNA524353:LNJ524353 LWW524353:LXF524353 MGS524353:MHB524353 MQO524353:MQX524353 NAK524353:NAT524353 NKG524353:NKP524353 NUC524353:NUL524353 ODY524353:OEH524353 ONU524353:OOD524353 OXQ524353:OXZ524353 PHM524353:PHV524353 PRI524353:PRR524353 QBE524353:QBN524353 QLA524353:QLJ524353 QUW524353:QVF524353 RES524353:RFB524353 ROO524353:ROX524353 RYK524353:RYT524353 SIG524353:SIP524353 SSC524353:SSL524353 TBY524353:TCH524353 TLU524353:TMD524353 TVQ524353:TVZ524353 UFM524353:UFV524353 UPI524353:UPR524353 UZE524353:UZN524353 VJA524353:VJJ524353 VSW524353:VTF524353 WCS524353:WDB524353 WMO524353:WMX524353 WWK524353:WWT524353 AC589889:AL589889 JY589889:KH589889 TU589889:UD589889 ADQ589889:ADZ589889 ANM589889:ANV589889 AXI589889:AXR589889 BHE589889:BHN589889 BRA589889:BRJ589889 CAW589889:CBF589889 CKS589889:CLB589889 CUO589889:CUX589889 DEK589889:DET589889 DOG589889:DOP589889 DYC589889:DYL589889 EHY589889:EIH589889 ERU589889:ESD589889 FBQ589889:FBZ589889 FLM589889:FLV589889 FVI589889:FVR589889 GFE589889:GFN589889 GPA589889:GPJ589889 GYW589889:GZF589889 HIS589889:HJB589889 HSO589889:HSX589889 ICK589889:ICT589889 IMG589889:IMP589889 IWC589889:IWL589889 JFY589889:JGH589889 JPU589889:JQD589889 JZQ589889:JZZ589889 KJM589889:KJV589889 KTI589889:KTR589889 LDE589889:LDN589889 LNA589889:LNJ589889 LWW589889:LXF589889 MGS589889:MHB589889 MQO589889:MQX589889 NAK589889:NAT589889 NKG589889:NKP589889 NUC589889:NUL589889 ODY589889:OEH589889 ONU589889:OOD589889 OXQ589889:OXZ589889 PHM589889:PHV589889 PRI589889:PRR589889 QBE589889:QBN589889 QLA589889:QLJ589889 QUW589889:QVF589889 RES589889:RFB589889 ROO589889:ROX589889 RYK589889:RYT589889 SIG589889:SIP589889 SSC589889:SSL589889 TBY589889:TCH589889 TLU589889:TMD589889 TVQ589889:TVZ589889 UFM589889:UFV589889 UPI589889:UPR589889 UZE589889:UZN589889 VJA589889:VJJ589889 VSW589889:VTF589889 WCS589889:WDB589889 WMO589889:WMX589889 WWK589889:WWT589889 AC655425:AL655425 JY655425:KH655425 TU655425:UD655425 ADQ655425:ADZ655425 ANM655425:ANV655425 AXI655425:AXR655425 BHE655425:BHN655425 BRA655425:BRJ655425 CAW655425:CBF655425 CKS655425:CLB655425 CUO655425:CUX655425 DEK655425:DET655425 DOG655425:DOP655425 DYC655425:DYL655425 EHY655425:EIH655425 ERU655425:ESD655425 FBQ655425:FBZ655425 FLM655425:FLV655425 FVI655425:FVR655425 GFE655425:GFN655425 GPA655425:GPJ655425 GYW655425:GZF655425 HIS655425:HJB655425 HSO655425:HSX655425 ICK655425:ICT655425 IMG655425:IMP655425 IWC655425:IWL655425 JFY655425:JGH655425 JPU655425:JQD655425 JZQ655425:JZZ655425 KJM655425:KJV655425 KTI655425:KTR655425 LDE655425:LDN655425 LNA655425:LNJ655425 LWW655425:LXF655425 MGS655425:MHB655425 MQO655425:MQX655425 NAK655425:NAT655425 NKG655425:NKP655425 NUC655425:NUL655425 ODY655425:OEH655425 ONU655425:OOD655425 OXQ655425:OXZ655425 PHM655425:PHV655425 PRI655425:PRR655425 QBE655425:QBN655425 QLA655425:QLJ655425 QUW655425:QVF655425 RES655425:RFB655425 ROO655425:ROX655425 RYK655425:RYT655425 SIG655425:SIP655425 SSC655425:SSL655425 TBY655425:TCH655425 TLU655425:TMD655425 TVQ655425:TVZ655425 UFM655425:UFV655425 UPI655425:UPR655425 UZE655425:UZN655425 VJA655425:VJJ655425 VSW655425:VTF655425 WCS655425:WDB655425 WMO655425:WMX655425 WWK655425:WWT655425 AC720961:AL720961 JY720961:KH720961 TU720961:UD720961 ADQ720961:ADZ720961 ANM720961:ANV720961 AXI720961:AXR720961 BHE720961:BHN720961 BRA720961:BRJ720961 CAW720961:CBF720961 CKS720961:CLB720961 CUO720961:CUX720961 DEK720961:DET720961 DOG720961:DOP720961 DYC720961:DYL720961 EHY720961:EIH720961 ERU720961:ESD720961 FBQ720961:FBZ720961 FLM720961:FLV720961 FVI720961:FVR720961 GFE720961:GFN720961 GPA720961:GPJ720961 GYW720961:GZF720961 HIS720961:HJB720961 HSO720961:HSX720961 ICK720961:ICT720961 IMG720961:IMP720961 IWC720961:IWL720961 JFY720961:JGH720961 JPU720961:JQD720961 JZQ720961:JZZ720961 KJM720961:KJV720961 KTI720961:KTR720961 LDE720961:LDN720961 LNA720961:LNJ720961 LWW720961:LXF720961 MGS720961:MHB720961 MQO720961:MQX720961 NAK720961:NAT720961 NKG720961:NKP720961 NUC720961:NUL720961 ODY720961:OEH720961 ONU720961:OOD720961 OXQ720961:OXZ720961 PHM720961:PHV720961 PRI720961:PRR720961 QBE720961:QBN720961 QLA720961:QLJ720961 QUW720961:QVF720961 RES720961:RFB720961 ROO720961:ROX720961 RYK720961:RYT720961 SIG720961:SIP720961 SSC720961:SSL720961 TBY720961:TCH720961 TLU720961:TMD720961 TVQ720961:TVZ720961 UFM720961:UFV720961 UPI720961:UPR720961 UZE720961:UZN720961 VJA720961:VJJ720961 VSW720961:VTF720961 WCS720961:WDB720961 WMO720961:WMX720961 WWK720961:WWT720961 AC786497:AL786497 JY786497:KH786497 TU786497:UD786497 ADQ786497:ADZ786497 ANM786497:ANV786497 AXI786497:AXR786497 BHE786497:BHN786497 BRA786497:BRJ786497 CAW786497:CBF786497 CKS786497:CLB786497 CUO786497:CUX786497 DEK786497:DET786497 DOG786497:DOP786497 DYC786497:DYL786497 EHY786497:EIH786497 ERU786497:ESD786497 FBQ786497:FBZ786497 FLM786497:FLV786497 FVI786497:FVR786497 GFE786497:GFN786497 GPA786497:GPJ786497 GYW786497:GZF786497 HIS786497:HJB786497 HSO786497:HSX786497 ICK786497:ICT786497 IMG786497:IMP786497 IWC786497:IWL786497 JFY786497:JGH786497 JPU786497:JQD786497 JZQ786497:JZZ786497 KJM786497:KJV786497 KTI786497:KTR786497 LDE786497:LDN786497 LNA786497:LNJ786497 LWW786497:LXF786497 MGS786497:MHB786497 MQO786497:MQX786497 NAK786497:NAT786497 NKG786497:NKP786497 NUC786497:NUL786497 ODY786497:OEH786497 ONU786497:OOD786497 OXQ786497:OXZ786497 PHM786497:PHV786497 PRI786497:PRR786497 QBE786497:QBN786497 QLA786497:QLJ786497 QUW786497:QVF786497 RES786497:RFB786497 ROO786497:ROX786497 RYK786497:RYT786497 SIG786497:SIP786497 SSC786497:SSL786497 TBY786497:TCH786497 TLU786497:TMD786497 TVQ786497:TVZ786497 UFM786497:UFV786497 UPI786497:UPR786497 UZE786497:UZN786497 VJA786497:VJJ786497 VSW786497:VTF786497 WCS786497:WDB786497 WMO786497:WMX786497 WWK786497:WWT786497 AC852033:AL852033 JY852033:KH852033 TU852033:UD852033 ADQ852033:ADZ852033 ANM852033:ANV852033 AXI852033:AXR852033 BHE852033:BHN852033 BRA852033:BRJ852033 CAW852033:CBF852033 CKS852033:CLB852033 CUO852033:CUX852033 DEK852033:DET852033 DOG852033:DOP852033 DYC852033:DYL852033 EHY852033:EIH852033 ERU852033:ESD852033 FBQ852033:FBZ852033 FLM852033:FLV852033 FVI852033:FVR852033 GFE852033:GFN852033 GPA852033:GPJ852033 GYW852033:GZF852033 HIS852033:HJB852033 HSO852033:HSX852033 ICK852033:ICT852033 IMG852033:IMP852033 IWC852033:IWL852033 JFY852033:JGH852033 JPU852033:JQD852033 JZQ852033:JZZ852033 KJM852033:KJV852033 KTI852033:KTR852033 LDE852033:LDN852033 LNA852033:LNJ852033 LWW852033:LXF852033 MGS852033:MHB852033 MQO852033:MQX852033 NAK852033:NAT852033 NKG852033:NKP852033 NUC852033:NUL852033 ODY852033:OEH852033 ONU852033:OOD852033 OXQ852033:OXZ852033 PHM852033:PHV852033 PRI852033:PRR852033 QBE852033:QBN852033 QLA852033:QLJ852033 QUW852033:QVF852033 RES852033:RFB852033 ROO852033:ROX852033 RYK852033:RYT852033 SIG852033:SIP852033 SSC852033:SSL852033 TBY852033:TCH852033 TLU852033:TMD852033 TVQ852033:TVZ852033 UFM852033:UFV852033 UPI852033:UPR852033 UZE852033:UZN852033 VJA852033:VJJ852033 VSW852033:VTF852033 WCS852033:WDB852033 WMO852033:WMX852033 WWK852033:WWT852033 AC917569:AL917569 JY917569:KH917569 TU917569:UD917569 ADQ917569:ADZ917569 ANM917569:ANV917569 AXI917569:AXR917569 BHE917569:BHN917569 BRA917569:BRJ917569 CAW917569:CBF917569 CKS917569:CLB917569 CUO917569:CUX917569 DEK917569:DET917569 DOG917569:DOP917569 DYC917569:DYL917569 EHY917569:EIH917569 ERU917569:ESD917569 FBQ917569:FBZ917569 FLM917569:FLV917569 FVI917569:FVR917569 GFE917569:GFN917569 GPA917569:GPJ917569 GYW917569:GZF917569 HIS917569:HJB917569 HSO917569:HSX917569 ICK917569:ICT917569 IMG917569:IMP917569 IWC917569:IWL917569 JFY917569:JGH917569 JPU917569:JQD917569 JZQ917569:JZZ917569 KJM917569:KJV917569 KTI917569:KTR917569 LDE917569:LDN917569 LNA917569:LNJ917569 LWW917569:LXF917569 MGS917569:MHB917569 MQO917569:MQX917569 NAK917569:NAT917569 NKG917569:NKP917569 NUC917569:NUL917569 ODY917569:OEH917569 ONU917569:OOD917569 OXQ917569:OXZ917569 PHM917569:PHV917569 PRI917569:PRR917569 QBE917569:QBN917569 QLA917569:QLJ917569 QUW917569:QVF917569 RES917569:RFB917569 ROO917569:ROX917569 RYK917569:RYT917569 SIG917569:SIP917569 SSC917569:SSL917569 TBY917569:TCH917569 TLU917569:TMD917569 TVQ917569:TVZ917569 UFM917569:UFV917569 UPI917569:UPR917569 UZE917569:UZN917569 VJA917569:VJJ917569 VSW917569:VTF917569 WCS917569:WDB917569 WMO917569:WMX917569 WWK917569:WWT917569 AC983105:AL983105 JY983105:KH983105 TU983105:UD983105 ADQ983105:ADZ983105 ANM983105:ANV983105 AXI983105:AXR983105 BHE983105:BHN983105 BRA983105:BRJ983105 CAW983105:CBF983105 CKS983105:CLB983105 CUO983105:CUX983105 DEK983105:DET983105 DOG983105:DOP983105 DYC983105:DYL983105 EHY983105:EIH983105 ERU983105:ESD983105 FBQ983105:FBZ983105 FLM983105:FLV983105 FVI983105:FVR983105 GFE983105:GFN983105 GPA983105:GPJ983105 GYW983105:GZF983105 HIS983105:HJB983105 HSO983105:HSX983105 ICK983105:ICT983105 IMG983105:IMP983105 IWC983105:IWL983105 JFY983105:JGH983105 JPU983105:JQD983105 JZQ983105:JZZ983105 KJM983105:KJV983105 KTI983105:KTR983105 LDE983105:LDN983105 LNA983105:LNJ983105 LWW983105:LXF983105 MGS983105:MHB983105 MQO983105:MQX983105 NAK983105:NAT983105 NKG983105:NKP983105 NUC983105:NUL983105 ODY983105:OEH983105 ONU983105:OOD983105 OXQ983105:OXZ983105 PHM983105:PHV983105 PRI983105:PRR983105 QBE983105:QBN983105 QLA983105:QLJ983105 QUW983105:QVF983105 RES983105:RFB983105 ROO983105:ROX983105 RYK983105:RYT983105 SIG983105:SIP983105 SSC983105:SSL983105 TBY983105:TCH983105 TLU983105:TMD983105 TVQ983105:TVZ983105 UFM983105:UFV983105 UPI983105:UPR983105 UZE983105:UZN983105 VJA983105:VJJ983105 VSW983105:VTF983105 WCS983105:WDB983105 WMO983105:WMX983105 WWK983105:WWT983105 AC70:AL70 JY70:KH70 TU70:UD70 ADQ70:ADZ70 ANM70:ANV70 AXI70:AXR70 BHE70:BHN70 BRA70:BRJ70 CAW70:CBF70 CKS70:CLB70 CUO70:CUX70 DEK70:DET70 DOG70:DOP70 DYC70:DYL70 EHY70:EIH70 ERU70:ESD70 FBQ70:FBZ70 FLM70:FLV70 FVI70:FVR70 GFE70:GFN70 GPA70:GPJ70 GYW70:GZF70 HIS70:HJB70 HSO70:HSX70 ICK70:ICT70 IMG70:IMP70 IWC70:IWL70 JFY70:JGH70 JPU70:JQD70 JZQ70:JZZ70 KJM70:KJV70 KTI70:KTR70 LDE70:LDN70 LNA70:LNJ70 LWW70:LXF70 MGS70:MHB70 MQO70:MQX70 NAK70:NAT70 NKG70:NKP70 NUC70:NUL70 ODY70:OEH70 ONU70:OOD70 OXQ70:OXZ70 PHM70:PHV70 PRI70:PRR70 QBE70:QBN70 QLA70:QLJ70 QUW70:QVF70 RES70:RFB70 ROO70:ROX70 RYK70:RYT70 SIG70:SIP70 SSC70:SSL70 TBY70:TCH70 TLU70:TMD70 TVQ70:TVZ70 UFM70:UFV70 UPI70:UPR70 UZE70:UZN70 VJA70:VJJ70 VSW70:VTF70 WCS70:WDB70 WMO70:WMX70 WWK70:WWT70 AC65608:AL65608 JY65608:KH65608 TU65608:UD65608 ADQ65608:ADZ65608 ANM65608:ANV65608 AXI65608:AXR65608 BHE65608:BHN65608 BRA65608:BRJ65608 CAW65608:CBF65608 CKS65608:CLB65608 CUO65608:CUX65608 DEK65608:DET65608 DOG65608:DOP65608 DYC65608:DYL65608 EHY65608:EIH65608 ERU65608:ESD65608 FBQ65608:FBZ65608 FLM65608:FLV65608 FVI65608:FVR65608 GFE65608:GFN65608 GPA65608:GPJ65608 GYW65608:GZF65608 HIS65608:HJB65608 HSO65608:HSX65608 ICK65608:ICT65608 IMG65608:IMP65608 IWC65608:IWL65608 JFY65608:JGH65608 JPU65608:JQD65608 JZQ65608:JZZ65608 KJM65608:KJV65608 KTI65608:KTR65608 LDE65608:LDN65608 LNA65608:LNJ65608 LWW65608:LXF65608 MGS65608:MHB65608 MQO65608:MQX65608 NAK65608:NAT65608 NKG65608:NKP65608 NUC65608:NUL65608 ODY65608:OEH65608 ONU65608:OOD65608 OXQ65608:OXZ65608 PHM65608:PHV65608 PRI65608:PRR65608 QBE65608:QBN65608 QLA65608:QLJ65608 QUW65608:QVF65608 RES65608:RFB65608 ROO65608:ROX65608 RYK65608:RYT65608 SIG65608:SIP65608 SSC65608:SSL65608 TBY65608:TCH65608 TLU65608:TMD65608 TVQ65608:TVZ65608 UFM65608:UFV65608 UPI65608:UPR65608 UZE65608:UZN65608 VJA65608:VJJ65608 VSW65608:VTF65608 WCS65608:WDB65608 WMO65608:WMX65608 WWK65608:WWT65608 AC131144:AL131144 JY131144:KH131144 TU131144:UD131144 ADQ131144:ADZ131144 ANM131144:ANV131144 AXI131144:AXR131144 BHE131144:BHN131144 BRA131144:BRJ131144 CAW131144:CBF131144 CKS131144:CLB131144 CUO131144:CUX131144 DEK131144:DET131144 DOG131144:DOP131144 DYC131144:DYL131144 EHY131144:EIH131144 ERU131144:ESD131144 FBQ131144:FBZ131144 FLM131144:FLV131144 FVI131144:FVR131144 GFE131144:GFN131144 GPA131144:GPJ131144 GYW131144:GZF131144 HIS131144:HJB131144 HSO131144:HSX131144 ICK131144:ICT131144 IMG131144:IMP131144 IWC131144:IWL131144 JFY131144:JGH131144 JPU131144:JQD131144 JZQ131144:JZZ131144 KJM131144:KJV131144 KTI131144:KTR131144 LDE131144:LDN131144 LNA131144:LNJ131144 LWW131144:LXF131144 MGS131144:MHB131144 MQO131144:MQX131144 NAK131144:NAT131144 NKG131144:NKP131144 NUC131144:NUL131144 ODY131144:OEH131144 ONU131144:OOD131144 OXQ131144:OXZ131144 PHM131144:PHV131144 PRI131144:PRR131144 QBE131144:QBN131144 QLA131144:QLJ131144 QUW131144:QVF131144 RES131144:RFB131144 ROO131144:ROX131144 RYK131144:RYT131144 SIG131144:SIP131144 SSC131144:SSL131144 TBY131144:TCH131144 TLU131144:TMD131144 TVQ131144:TVZ131144 UFM131144:UFV131144 UPI131144:UPR131144 UZE131144:UZN131144 VJA131144:VJJ131144 VSW131144:VTF131144 WCS131144:WDB131144 WMO131144:WMX131144 WWK131144:WWT131144 AC196680:AL196680 JY196680:KH196680 TU196680:UD196680 ADQ196680:ADZ196680 ANM196680:ANV196680 AXI196680:AXR196680 BHE196680:BHN196680 BRA196680:BRJ196680 CAW196680:CBF196680 CKS196680:CLB196680 CUO196680:CUX196680 DEK196680:DET196680 DOG196680:DOP196680 DYC196680:DYL196680 EHY196680:EIH196680 ERU196680:ESD196680 FBQ196680:FBZ196680 FLM196680:FLV196680 FVI196680:FVR196680 GFE196680:GFN196680 GPA196680:GPJ196680 GYW196680:GZF196680 HIS196680:HJB196680 HSO196680:HSX196680 ICK196680:ICT196680 IMG196680:IMP196680 IWC196680:IWL196680 JFY196680:JGH196680 JPU196680:JQD196680 JZQ196680:JZZ196680 KJM196680:KJV196680 KTI196680:KTR196680 LDE196680:LDN196680 LNA196680:LNJ196680 LWW196680:LXF196680 MGS196680:MHB196680 MQO196680:MQX196680 NAK196680:NAT196680 NKG196680:NKP196680 NUC196680:NUL196680 ODY196680:OEH196680 ONU196680:OOD196680 OXQ196680:OXZ196680 PHM196680:PHV196680 PRI196680:PRR196680 QBE196680:QBN196680 QLA196680:QLJ196680 QUW196680:QVF196680 RES196680:RFB196680 ROO196680:ROX196680 RYK196680:RYT196680 SIG196680:SIP196680 SSC196680:SSL196680 TBY196680:TCH196680 TLU196680:TMD196680 TVQ196680:TVZ196680 UFM196680:UFV196680 UPI196680:UPR196680 UZE196680:UZN196680 VJA196680:VJJ196680 VSW196680:VTF196680 WCS196680:WDB196680 WMO196680:WMX196680 WWK196680:WWT196680 AC262216:AL262216 JY262216:KH262216 TU262216:UD262216 ADQ262216:ADZ262216 ANM262216:ANV262216 AXI262216:AXR262216 BHE262216:BHN262216 BRA262216:BRJ262216 CAW262216:CBF262216 CKS262216:CLB262216 CUO262216:CUX262216 DEK262216:DET262216 DOG262216:DOP262216 DYC262216:DYL262216 EHY262216:EIH262216 ERU262216:ESD262216 FBQ262216:FBZ262216 FLM262216:FLV262216 FVI262216:FVR262216 GFE262216:GFN262216 GPA262216:GPJ262216 GYW262216:GZF262216 HIS262216:HJB262216 HSO262216:HSX262216 ICK262216:ICT262216 IMG262216:IMP262216 IWC262216:IWL262216 JFY262216:JGH262216 JPU262216:JQD262216 JZQ262216:JZZ262216 KJM262216:KJV262216 KTI262216:KTR262216 LDE262216:LDN262216 LNA262216:LNJ262216 LWW262216:LXF262216 MGS262216:MHB262216 MQO262216:MQX262216 NAK262216:NAT262216 NKG262216:NKP262216 NUC262216:NUL262216 ODY262216:OEH262216 ONU262216:OOD262216 OXQ262216:OXZ262216 PHM262216:PHV262216 PRI262216:PRR262216 QBE262216:QBN262216 QLA262216:QLJ262216 QUW262216:QVF262216 RES262216:RFB262216 ROO262216:ROX262216 RYK262216:RYT262216 SIG262216:SIP262216 SSC262216:SSL262216 TBY262216:TCH262216 TLU262216:TMD262216 TVQ262216:TVZ262216 UFM262216:UFV262216 UPI262216:UPR262216 UZE262216:UZN262216 VJA262216:VJJ262216 VSW262216:VTF262216 WCS262216:WDB262216 WMO262216:WMX262216 WWK262216:WWT262216 AC327752:AL327752 JY327752:KH327752 TU327752:UD327752 ADQ327752:ADZ327752 ANM327752:ANV327752 AXI327752:AXR327752 BHE327752:BHN327752 BRA327752:BRJ327752 CAW327752:CBF327752 CKS327752:CLB327752 CUO327752:CUX327752 DEK327752:DET327752 DOG327752:DOP327752 DYC327752:DYL327752 EHY327752:EIH327752 ERU327752:ESD327752 FBQ327752:FBZ327752 FLM327752:FLV327752 FVI327752:FVR327752 GFE327752:GFN327752 GPA327752:GPJ327752 GYW327752:GZF327752 HIS327752:HJB327752 HSO327752:HSX327752 ICK327752:ICT327752 IMG327752:IMP327752 IWC327752:IWL327752 JFY327752:JGH327752 JPU327752:JQD327752 JZQ327752:JZZ327752 KJM327752:KJV327752 KTI327752:KTR327752 LDE327752:LDN327752 LNA327752:LNJ327752 LWW327752:LXF327752 MGS327752:MHB327752 MQO327752:MQX327752 NAK327752:NAT327752 NKG327752:NKP327752 NUC327752:NUL327752 ODY327752:OEH327752 ONU327752:OOD327752 OXQ327752:OXZ327752 PHM327752:PHV327752 PRI327752:PRR327752 QBE327752:QBN327752 QLA327752:QLJ327752 QUW327752:QVF327752 RES327752:RFB327752 ROO327752:ROX327752 RYK327752:RYT327752 SIG327752:SIP327752 SSC327752:SSL327752 TBY327752:TCH327752 TLU327752:TMD327752 TVQ327752:TVZ327752 UFM327752:UFV327752 UPI327752:UPR327752 UZE327752:UZN327752 VJA327752:VJJ327752 VSW327752:VTF327752 WCS327752:WDB327752 WMO327752:WMX327752 WWK327752:WWT327752 AC393288:AL393288 JY393288:KH393288 TU393288:UD393288 ADQ393288:ADZ393288 ANM393288:ANV393288 AXI393288:AXR393288 BHE393288:BHN393288 BRA393288:BRJ393288 CAW393288:CBF393288 CKS393288:CLB393288 CUO393288:CUX393288 DEK393288:DET393288 DOG393288:DOP393288 DYC393288:DYL393288 EHY393288:EIH393288 ERU393288:ESD393288 FBQ393288:FBZ393288 FLM393288:FLV393288 FVI393288:FVR393288 GFE393288:GFN393288 GPA393288:GPJ393288 GYW393288:GZF393288 HIS393288:HJB393288 HSO393288:HSX393288 ICK393288:ICT393288 IMG393288:IMP393288 IWC393288:IWL393288 JFY393288:JGH393288 JPU393288:JQD393288 JZQ393288:JZZ393288 KJM393288:KJV393288 KTI393288:KTR393288 LDE393288:LDN393288 LNA393288:LNJ393288 LWW393288:LXF393288 MGS393288:MHB393288 MQO393288:MQX393288 NAK393288:NAT393288 NKG393288:NKP393288 NUC393288:NUL393288 ODY393288:OEH393288 ONU393288:OOD393288 OXQ393288:OXZ393288 PHM393288:PHV393288 PRI393288:PRR393288 QBE393288:QBN393288 QLA393288:QLJ393288 QUW393288:QVF393288 RES393288:RFB393288 ROO393288:ROX393288 RYK393288:RYT393288 SIG393288:SIP393288 SSC393288:SSL393288 TBY393288:TCH393288 TLU393288:TMD393288 TVQ393288:TVZ393288 UFM393288:UFV393288 UPI393288:UPR393288 UZE393288:UZN393288 VJA393288:VJJ393288 VSW393288:VTF393288 WCS393288:WDB393288 WMO393288:WMX393288 WWK393288:WWT393288 AC458824:AL458824 JY458824:KH458824 TU458824:UD458824 ADQ458824:ADZ458824 ANM458824:ANV458824 AXI458824:AXR458824 BHE458824:BHN458824 BRA458824:BRJ458824 CAW458824:CBF458824 CKS458824:CLB458824 CUO458824:CUX458824 DEK458824:DET458824 DOG458824:DOP458824 DYC458824:DYL458824 EHY458824:EIH458824 ERU458824:ESD458824 FBQ458824:FBZ458824 FLM458824:FLV458824 FVI458824:FVR458824 GFE458824:GFN458824 GPA458824:GPJ458824 GYW458824:GZF458824 HIS458824:HJB458824 HSO458824:HSX458824 ICK458824:ICT458824 IMG458824:IMP458824 IWC458824:IWL458824 JFY458824:JGH458824 JPU458824:JQD458824 JZQ458824:JZZ458824 KJM458824:KJV458824 KTI458824:KTR458824 LDE458824:LDN458824 LNA458824:LNJ458824 LWW458824:LXF458824 MGS458824:MHB458824 MQO458824:MQX458824 NAK458824:NAT458824 NKG458824:NKP458824 NUC458824:NUL458824 ODY458824:OEH458824 ONU458824:OOD458824 OXQ458824:OXZ458824 PHM458824:PHV458824 PRI458824:PRR458824 QBE458824:QBN458824 QLA458824:QLJ458824 QUW458824:QVF458824 RES458824:RFB458824 ROO458824:ROX458824 RYK458824:RYT458824 SIG458824:SIP458824 SSC458824:SSL458824 TBY458824:TCH458824 TLU458824:TMD458824 TVQ458824:TVZ458824 UFM458824:UFV458824 UPI458824:UPR458824 UZE458824:UZN458824 VJA458824:VJJ458824 VSW458824:VTF458824 WCS458824:WDB458824 WMO458824:WMX458824 WWK458824:WWT458824 AC524360:AL524360 JY524360:KH524360 TU524360:UD524360 ADQ524360:ADZ524360 ANM524360:ANV524360 AXI524360:AXR524360 BHE524360:BHN524360 BRA524360:BRJ524360 CAW524360:CBF524360 CKS524360:CLB524360 CUO524360:CUX524360 DEK524360:DET524360 DOG524360:DOP524360 DYC524360:DYL524360 EHY524360:EIH524360 ERU524360:ESD524360 FBQ524360:FBZ524360 FLM524360:FLV524360 FVI524360:FVR524360 GFE524360:GFN524360 GPA524360:GPJ524360 GYW524360:GZF524360 HIS524360:HJB524360 HSO524360:HSX524360 ICK524360:ICT524360 IMG524360:IMP524360 IWC524360:IWL524360 JFY524360:JGH524360 JPU524360:JQD524360 JZQ524360:JZZ524360 KJM524360:KJV524360 KTI524360:KTR524360 LDE524360:LDN524360 LNA524360:LNJ524360 LWW524360:LXF524360 MGS524360:MHB524360 MQO524360:MQX524360 NAK524360:NAT524360 NKG524360:NKP524360 NUC524360:NUL524360 ODY524360:OEH524360 ONU524360:OOD524360 OXQ524360:OXZ524360 PHM524360:PHV524360 PRI524360:PRR524360 QBE524360:QBN524360 QLA524360:QLJ524360 QUW524360:QVF524360 RES524360:RFB524360 ROO524360:ROX524360 RYK524360:RYT524360 SIG524360:SIP524360 SSC524360:SSL524360 TBY524360:TCH524360 TLU524360:TMD524360 TVQ524360:TVZ524360 UFM524360:UFV524360 UPI524360:UPR524360 UZE524360:UZN524360 VJA524360:VJJ524360 VSW524360:VTF524360 WCS524360:WDB524360 WMO524360:WMX524360 WWK524360:WWT524360 AC589896:AL589896 JY589896:KH589896 TU589896:UD589896 ADQ589896:ADZ589896 ANM589896:ANV589896 AXI589896:AXR589896 BHE589896:BHN589896 BRA589896:BRJ589896 CAW589896:CBF589896 CKS589896:CLB589896 CUO589896:CUX589896 DEK589896:DET589896 DOG589896:DOP589896 DYC589896:DYL589896 EHY589896:EIH589896 ERU589896:ESD589896 FBQ589896:FBZ589896 FLM589896:FLV589896 FVI589896:FVR589896 GFE589896:GFN589896 GPA589896:GPJ589896 GYW589896:GZF589896 HIS589896:HJB589896 HSO589896:HSX589896 ICK589896:ICT589896 IMG589896:IMP589896 IWC589896:IWL589896 JFY589896:JGH589896 JPU589896:JQD589896 JZQ589896:JZZ589896 KJM589896:KJV589896 KTI589896:KTR589896 LDE589896:LDN589896 LNA589896:LNJ589896 LWW589896:LXF589896 MGS589896:MHB589896 MQO589896:MQX589896 NAK589896:NAT589896 NKG589896:NKP589896 NUC589896:NUL589896 ODY589896:OEH589896 ONU589896:OOD589896 OXQ589896:OXZ589896 PHM589896:PHV589896 PRI589896:PRR589896 QBE589896:QBN589896 QLA589896:QLJ589896 QUW589896:QVF589896 RES589896:RFB589896 ROO589896:ROX589896 RYK589896:RYT589896 SIG589896:SIP589896 SSC589896:SSL589896 TBY589896:TCH589896 TLU589896:TMD589896 TVQ589896:TVZ589896 UFM589896:UFV589896 UPI589896:UPR589896 UZE589896:UZN589896 VJA589896:VJJ589896 VSW589896:VTF589896 WCS589896:WDB589896 WMO589896:WMX589896 WWK589896:WWT589896 AC655432:AL655432 JY655432:KH655432 TU655432:UD655432 ADQ655432:ADZ655432 ANM655432:ANV655432 AXI655432:AXR655432 BHE655432:BHN655432 BRA655432:BRJ655432 CAW655432:CBF655432 CKS655432:CLB655432 CUO655432:CUX655432 DEK655432:DET655432 DOG655432:DOP655432 DYC655432:DYL655432 EHY655432:EIH655432 ERU655432:ESD655432 FBQ655432:FBZ655432 FLM655432:FLV655432 FVI655432:FVR655432 GFE655432:GFN655432 GPA655432:GPJ655432 GYW655432:GZF655432 HIS655432:HJB655432 HSO655432:HSX655432 ICK655432:ICT655432 IMG655432:IMP655432 IWC655432:IWL655432 JFY655432:JGH655432 JPU655432:JQD655432 JZQ655432:JZZ655432 KJM655432:KJV655432 KTI655432:KTR655432 LDE655432:LDN655432 LNA655432:LNJ655432 LWW655432:LXF655432 MGS655432:MHB655432 MQO655432:MQX655432 NAK655432:NAT655432 NKG655432:NKP655432 NUC655432:NUL655432 ODY655432:OEH655432 ONU655432:OOD655432 OXQ655432:OXZ655432 PHM655432:PHV655432 PRI655432:PRR655432 QBE655432:QBN655432 QLA655432:QLJ655432 QUW655432:QVF655432 RES655432:RFB655432 ROO655432:ROX655432 RYK655432:RYT655432 SIG655432:SIP655432 SSC655432:SSL655432 TBY655432:TCH655432 TLU655432:TMD655432 TVQ655432:TVZ655432 UFM655432:UFV655432 UPI655432:UPR655432 UZE655432:UZN655432 VJA655432:VJJ655432 VSW655432:VTF655432 WCS655432:WDB655432 WMO655432:WMX655432 WWK655432:WWT655432 AC720968:AL720968 JY720968:KH720968 TU720968:UD720968 ADQ720968:ADZ720968 ANM720968:ANV720968 AXI720968:AXR720968 BHE720968:BHN720968 BRA720968:BRJ720968 CAW720968:CBF720968 CKS720968:CLB720968 CUO720968:CUX720968 DEK720968:DET720968 DOG720968:DOP720968 DYC720968:DYL720968 EHY720968:EIH720968 ERU720968:ESD720968 FBQ720968:FBZ720968 FLM720968:FLV720968 FVI720968:FVR720968 GFE720968:GFN720968 GPA720968:GPJ720968 GYW720968:GZF720968 HIS720968:HJB720968 HSO720968:HSX720968 ICK720968:ICT720968 IMG720968:IMP720968 IWC720968:IWL720968 JFY720968:JGH720968 JPU720968:JQD720968 JZQ720968:JZZ720968 KJM720968:KJV720968 KTI720968:KTR720968 LDE720968:LDN720968 LNA720968:LNJ720968 LWW720968:LXF720968 MGS720968:MHB720968 MQO720968:MQX720968 NAK720968:NAT720968 NKG720968:NKP720968 NUC720968:NUL720968 ODY720968:OEH720968 ONU720968:OOD720968 OXQ720968:OXZ720968 PHM720968:PHV720968 PRI720968:PRR720968 QBE720968:QBN720968 QLA720968:QLJ720968 QUW720968:QVF720968 RES720968:RFB720968 ROO720968:ROX720968 RYK720968:RYT720968 SIG720968:SIP720968 SSC720968:SSL720968 TBY720968:TCH720968 TLU720968:TMD720968 TVQ720968:TVZ720968 UFM720968:UFV720968 UPI720968:UPR720968 UZE720968:UZN720968 VJA720968:VJJ720968 VSW720968:VTF720968 WCS720968:WDB720968 WMO720968:WMX720968 WWK720968:WWT720968 AC786504:AL786504 JY786504:KH786504 TU786504:UD786504 ADQ786504:ADZ786504 ANM786504:ANV786504 AXI786504:AXR786504 BHE786504:BHN786504 BRA786504:BRJ786504 CAW786504:CBF786504 CKS786504:CLB786504 CUO786504:CUX786504 DEK786504:DET786504 DOG786504:DOP786504 DYC786504:DYL786504 EHY786504:EIH786504 ERU786504:ESD786504 FBQ786504:FBZ786504 FLM786504:FLV786504 FVI786504:FVR786504 GFE786504:GFN786504 GPA786504:GPJ786504 GYW786504:GZF786504 HIS786504:HJB786504 HSO786504:HSX786504 ICK786504:ICT786504 IMG786504:IMP786504 IWC786504:IWL786504 JFY786504:JGH786504 JPU786504:JQD786504 JZQ786504:JZZ786504 KJM786504:KJV786504 KTI786504:KTR786504 LDE786504:LDN786504 LNA786504:LNJ786504 LWW786504:LXF786504 MGS786504:MHB786504 MQO786504:MQX786504 NAK786504:NAT786504 NKG786504:NKP786504 NUC786504:NUL786504 ODY786504:OEH786504 ONU786504:OOD786504 OXQ786504:OXZ786504 PHM786504:PHV786504 PRI786504:PRR786504 QBE786504:QBN786504 QLA786504:QLJ786504 QUW786504:QVF786504 RES786504:RFB786504 ROO786504:ROX786504 RYK786504:RYT786504 SIG786504:SIP786504 SSC786504:SSL786504 TBY786504:TCH786504 TLU786504:TMD786504 TVQ786504:TVZ786504 UFM786504:UFV786504 UPI786504:UPR786504 UZE786504:UZN786504 VJA786504:VJJ786504 VSW786504:VTF786504 WCS786504:WDB786504 WMO786504:WMX786504 WWK786504:WWT786504 AC852040:AL852040 JY852040:KH852040 TU852040:UD852040 ADQ852040:ADZ852040 ANM852040:ANV852040 AXI852040:AXR852040 BHE852040:BHN852040 BRA852040:BRJ852040 CAW852040:CBF852040 CKS852040:CLB852040 CUO852040:CUX852040 DEK852040:DET852040 DOG852040:DOP852040 DYC852040:DYL852040 EHY852040:EIH852040 ERU852040:ESD852040 FBQ852040:FBZ852040 FLM852040:FLV852040 FVI852040:FVR852040 GFE852040:GFN852040 GPA852040:GPJ852040 GYW852040:GZF852040 HIS852040:HJB852040 HSO852040:HSX852040 ICK852040:ICT852040 IMG852040:IMP852040 IWC852040:IWL852040 JFY852040:JGH852040 JPU852040:JQD852040 JZQ852040:JZZ852040 KJM852040:KJV852040 KTI852040:KTR852040 LDE852040:LDN852040 LNA852040:LNJ852040 LWW852040:LXF852040 MGS852040:MHB852040 MQO852040:MQX852040 NAK852040:NAT852040 NKG852040:NKP852040 NUC852040:NUL852040 ODY852040:OEH852040 ONU852040:OOD852040 OXQ852040:OXZ852040 PHM852040:PHV852040 PRI852040:PRR852040 QBE852040:QBN852040 QLA852040:QLJ852040 QUW852040:QVF852040 RES852040:RFB852040 ROO852040:ROX852040 RYK852040:RYT852040 SIG852040:SIP852040 SSC852040:SSL852040 TBY852040:TCH852040 TLU852040:TMD852040 TVQ852040:TVZ852040 UFM852040:UFV852040 UPI852040:UPR852040 UZE852040:UZN852040 VJA852040:VJJ852040 VSW852040:VTF852040 WCS852040:WDB852040 WMO852040:WMX852040 WWK852040:WWT852040 AC917576:AL917576 JY917576:KH917576 TU917576:UD917576 ADQ917576:ADZ917576 ANM917576:ANV917576 AXI917576:AXR917576 BHE917576:BHN917576 BRA917576:BRJ917576 CAW917576:CBF917576 CKS917576:CLB917576 CUO917576:CUX917576 DEK917576:DET917576 DOG917576:DOP917576 DYC917576:DYL917576 EHY917576:EIH917576 ERU917576:ESD917576 FBQ917576:FBZ917576 FLM917576:FLV917576 FVI917576:FVR917576 GFE917576:GFN917576 GPA917576:GPJ917576 GYW917576:GZF917576 HIS917576:HJB917576 HSO917576:HSX917576 ICK917576:ICT917576 IMG917576:IMP917576 IWC917576:IWL917576 JFY917576:JGH917576 JPU917576:JQD917576 JZQ917576:JZZ917576 KJM917576:KJV917576 KTI917576:KTR917576 LDE917576:LDN917576 LNA917576:LNJ917576 LWW917576:LXF917576 MGS917576:MHB917576 MQO917576:MQX917576 NAK917576:NAT917576 NKG917576:NKP917576 NUC917576:NUL917576 ODY917576:OEH917576 ONU917576:OOD917576 OXQ917576:OXZ917576 PHM917576:PHV917576 PRI917576:PRR917576 QBE917576:QBN917576 QLA917576:QLJ917576 QUW917576:QVF917576 RES917576:RFB917576 ROO917576:ROX917576 RYK917576:RYT917576 SIG917576:SIP917576 SSC917576:SSL917576 TBY917576:TCH917576 TLU917576:TMD917576 TVQ917576:TVZ917576 UFM917576:UFV917576 UPI917576:UPR917576 UZE917576:UZN917576 VJA917576:VJJ917576 VSW917576:VTF917576 WCS917576:WDB917576 WMO917576:WMX917576 WWK917576:WWT917576 AC983112:AL983112 JY983112:KH983112 TU983112:UD983112 ADQ983112:ADZ983112 ANM983112:ANV983112 AXI983112:AXR983112 BHE983112:BHN983112 BRA983112:BRJ983112 CAW983112:CBF983112 CKS983112:CLB983112 CUO983112:CUX983112 DEK983112:DET983112 DOG983112:DOP983112 DYC983112:DYL983112 EHY983112:EIH983112 ERU983112:ESD983112 FBQ983112:FBZ983112 FLM983112:FLV983112 FVI983112:FVR983112 GFE983112:GFN983112 GPA983112:GPJ983112 GYW983112:GZF983112 HIS983112:HJB983112 HSO983112:HSX983112 ICK983112:ICT983112 IMG983112:IMP983112 IWC983112:IWL983112 JFY983112:JGH983112 JPU983112:JQD983112 JZQ983112:JZZ983112 KJM983112:KJV983112 KTI983112:KTR983112 LDE983112:LDN983112 LNA983112:LNJ983112 LWW983112:LXF983112 MGS983112:MHB983112 MQO983112:MQX983112 NAK983112:NAT983112 NKG983112:NKP983112 NUC983112:NUL983112 ODY983112:OEH983112 ONU983112:OOD983112 OXQ983112:OXZ983112 PHM983112:PHV983112 PRI983112:PRR983112 QBE983112:QBN983112 QLA983112:QLJ983112 QUW983112:QVF983112 RES983112:RFB983112 ROO983112:ROX983112 RYK983112:RYT983112 SIG983112:SIP983112 SSC983112:SSL983112 TBY983112:TCH983112 TLU983112:TMD983112 TVQ983112:TVZ983112 UFM983112:UFV983112 UPI983112:UPR983112 UZE983112:UZN983112 VJA983112:VJJ983112 VSW983112:VTF983112 WCS983112:WDB983112 WMO983112:WMX983112 WWK983112:WWT983112" xr:uid="{81DECA8C-9DB3-43FC-A41D-D312ACBAD28C}">
      <formula1>"　,内蔵,別置"</formula1>
    </dataValidation>
    <dataValidation type="list" allowBlank="1" showInputMessage="1" showErrorMessage="1" sqref="K52:Z52 JG52:JV52 TC52:TR52 ACY52:ADN52 AMU52:ANJ52 AWQ52:AXF52 BGM52:BHB52 BQI52:BQX52 CAE52:CAT52 CKA52:CKP52 CTW52:CUL52 DDS52:DEH52 DNO52:DOD52 DXK52:DXZ52 EHG52:EHV52 ERC52:ERR52 FAY52:FBN52 FKU52:FLJ52 FUQ52:FVF52 GEM52:GFB52 GOI52:GOX52 GYE52:GYT52 HIA52:HIP52 HRW52:HSL52 IBS52:ICH52 ILO52:IMD52 IVK52:IVZ52 JFG52:JFV52 JPC52:JPR52 JYY52:JZN52 KIU52:KJJ52 KSQ52:KTF52 LCM52:LDB52 LMI52:LMX52 LWE52:LWT52 MGA52:MGP52 MPW52:MQL52 MZS52:NAH52 NJO52:NKD52 NTK52:NTZ52 ODG52:ODV52 ONC52:ONR52 OWY52:OXN52 PGU52:PHJ52 PQQ52:PRF52 QAM52:QBB52 QKI52:QKX52 QUE52:QUT52 REA52:REP52 RNW52:ROL52 RXS52:RYH52 SHO52:SID52 SRK52:SRZ52 TBG52:TBV52 TLC52:TLR52 TUY52:TVN52 UEU52:UFJ52 UOQ52:UPF52 UYM52:UZB52 VII52:VIX52 VSE52:VST52 WCA52:WCP52 WLW52:WML52 WVS52:WWH52 K65594:Z65594 JG65594:JV65594 TC65594:TR65594 ACY65594:ADN65594 AMU65594:ANJ65594 AWQ65594:AXF65594 BGM65594:BHB65594 BQI65594:BQX65594 CAE65594:CAT65594 CKA65594:CKP65594 CTW65594:CUL65594 DDS65594:DEH65594 DNO65594:DOD65594 DXK65594:DXZ65594 EHG65594:EHV65594 ERC65594:ERR65594 FAY65594:FBN65594 FKU65594:FLJ65594 FUQ65594:FVF65594 GEM65594:GFB65594 GOI65594:GOX65594 GYE65594:GYT65594 HIA65594:HIP65594 HRW65594:HSL65594 IBS65594:ICH65594 ILO65594:IMD65594 IVK65594:IVZ65594 JFG65594:JFV65594 JPC65594:JPR65594 JYY65594:JZN65594 KIU65594:KJJ65594 KSQ65594:KTF65594 LCM65594:LDB65594 LMI65594:LMX65594 LWE65594:LWT65594 MGA65594:MGP65594 MPW65594:MQL65594 MZS65594:NAH65594 NJO65594:NKD65594 NTK65594:NTZ65594 ODG65594:ODV65594 ONC65594:ONR65594 OWY65594:OXN65594 PGU65594:PHJ65594 PQQ65594:PRF65594 QAM65594:QBB65594 QKI65594:QKX65594 QUE65594:QUT65594 REA65594:REP65594 RNW65594:ROL65594 RXS65594:RYH65594 SHO65594:SID65594 SRK65594:SRZ65594 TBG65594:TBV65594 TLC65594:TLR65594 TUY65594:TVN65594 UEU65594:UFJ65594 UOQ65594:UPF65594 UYM65594:UZB65594 VII65594:VIX65594 VSE65594:VST65594 WCA65594:WCP65594 WLW65594:WML65594 WVS65594:WWH65594 K131130:Z131130 JG131130:JV131130 TC131130:TR131130 ACY131130:ADN131130 AMU131130:ANJ131130 AWQ131130:AXF131130 BGM131130:BHB131130 BQI131130:BQX131130 CAE131130:CAT131130 CKA131130:CKP131130 CTW131130:CUL131130 DDS131130:DEH131130 DNO131130:DOD131130 DXK131130:DXZ131130 EHG131130:EHV131130 ERC131130:ERR131130 FAY131130:FBN131130 FKU131130:FLJ131130 FUQ131130:FVF131130 GEM131130:GFB131130 GOI131130:GOX131130 GYE131130:GYT131130 HIA131130:HIP131130 HRW131130:HSL131130 IBS131130:ICH131130 ILO131130:IMD131130 IVK131130:IVZ131130 JFG131130:JFV131130 JPC131130:JPR131130 JYY131130:JZN131130 KIU131130:KJJ131130 KSQ131130:KTF131130 LCM131130:LDB131130 LMI131130:LMX131130 LWE131130:LWT131130 MGA131130:MGP131130 MPW131130:MQL131130 MZS131130:NAH131130 NJO131130:NKD131130 NTK131130:NTZ131130 ODG131130:ODV131130 ONC131130:ONR131130 OWY131130:OXN131130 PGU131130:PHJ131130 PQQ131130:PRF131130 QAM131130:QBB131130 QKI131130:QKX131130 QUE131130:QUT131130 REA131130:REP131130 RNW131130:ROL131130 RXS131130:RYH131130 SHO131130:SID131130 SRK131130:SRZ131130 TBG131130:TBV131130 TLC131130:TLR131130 TUY131130:TVN131130 UEU131130:UFJ131130 UOQ131130:UPF131130 UYM131130:UZB131130 VII131130:VIX131130 VSE131130:VST131130 WCA131130:WCP131130 WLW131130:WML131130 WVS131130:WWH131130 K196666:Z196666 JG196666:JV196666 TC196666:TR196666 ACY196666:ADN196666 AMU196666:ANJ196666 AWQ196666:AXF196666 BGM196666:BHB196666 BQI196666:BQX196666 CAE196666:CAT196666 CKA196666:CKP196666 CTW196666:CUL196666 DDS196666:DEH196666 DNO196666:DOD196666 DXK196666:DXZ196666 EHG196666:EHV196666 ERC196666:ERR196666 FAY196666:FBN196666 FKU196666:FLJ196666 FUQ196666:FVF196666 GEM196666:GFB196666 GOI196666:GOX196666 GYE196666:GYT196666 HIA196666:HIP196666 HRW196666:HSL196666 IBS196666:ICH196666 ILO196666:IMD196666 IVK196666:IVZ196666 JFG196666:JFV196666 JPC196666:JPR196666 JYY196666:JZN196666 KIU196666:KJJ196666 KSQ196666:KTF196666 LCM196666:LDB196666 LMI196666:LMX196666 LWE196666:LWT196666 MGA196666:MGP196666 MPW196666:MQL196666 MZS196666:NAH196666 NJO196666:NKD196666 NTK196666:NTZ196666 ODG196666:ODV196666 ONC196666:ONR196666 OWY196666:OXN196666 PGU196666:PHJ196666 PQQ196666:PRF196666 QAM196666:QBB196666 QKI196666:QKX196666 QUE196666:QUT196666 REA196666:REP196666 RNW196666:ROL196666 RXS196666:RYH196666 SHO196666:SID196666 SRK196666:SRZ196666 TBG196666:TBV196666 TLC196666:TLR196666 TUY196666:TVN196666 UEU196666:UFJ196666 UOQ196666:UPF196666 UYM196666:UZB196666 VII196666:VIX196666 VSE196666:VST196666 WCA196666:WCP196666 WLW196666:WML196666 WVS196666:WWH196666 K262202:Z262202 JG262202:JV262202 TC262202:TR262202 ACY262202:ADN262202 AMU262202:ANJ262202 AWQ262202:AXF262202 BGM262202:BHB262202 BQI262202:BQX262202 CAE262202:CAT262202 CKA262202:CKP262202 CTW262202:CUL262202 DDS262202:DEH262202 DNO262202:DOD262202 DXK262202:DXZ262202 EHG262202:EHV262202 ERC262202:ERR262202 FAY262202:FBN262202 FKU262202:FLJ262202 FUQ262202:FVF262202 GEM262202:GFB262202 GOI262202:GOX262202 GYE262202:GYT262202 HIA262202:HIP262202 HRW262202:HSL262202 IBS262202:ICH262202 ILO262202:IMD262202 IVK262202:IVZ262202 JFG262202:JFV262202 JPC262202:JPR262202 JYY262202:JZN262202 KIU262202:KJJ262202 KSQ262202:KTF262202 LCM262202:LDB262202 LMI262202:LMX262202 LWE262202:LWT262202 MGA262202:MGP262202 MPW262202:MQL262202 MZS262202:NAH262202 NJO262202:NKD262202 NTK262202:NTZ262202 ODG262202:ODV262202 ONC262202:ONR262202 OWY262202:OXN262202 PGU262202:PHJ262202 PQQ262202:PRF262202 QAM262202:QBB262202 QKI262202:QKX262202 QUE262202:QUT262202 REA262202:REP262202 RNW262202:ROL262202 RXS262202:RYH262202 SHO262202:SID262202 SRK262202:SRZ262202 TBG262202:TBV262202 TLC262202:TLR262202 TUY262202:TVN262202 UEU262202:UFJ262202 UOQ262202:UPF262202 UYM262202:UZB262202 VII262202:VIX262202 VSE262202:VST262202 WCA262202:WCP262202 WLW262202:WML262202 WVS262202:WWH262202 K327738:Z327738 JG327738:JV327738 TC327738:TR327738 ACY327738:ADN327738 AMU327738:ANJ327738 AWQ327738:AXF327738 BGM327738:BHB327738 BQI327738:BQX327738 CAE327738:CAT327738 CKA327738:CKP327738 CTW327738:CUL327738 DDS327738:DEH327738 DNO327738:DOD327738 DXK327738:DXZ327738 EHG327738:EHV327738 ERC327738:ERR327738 FAY327738:FBN327738 FKU327738:FLJ327738 FUQ327738:FVF327738 GEM327738:GFB327738 GOI327738:GOX327738 GYE327738:GYT327738 HIA327738:HIP327738 HRW327738:HSL327738 IBS327738:ICH327738 ILO327738:IMD327738 IVK327738:IVZ327738 JFG327738:JFV327738 JPC327738:JPR327738 JYY327738:JZN327738 KIU327738:KJJ327738 KSQ327738:KTF327738 LCM327738:LDB327738 LMI327738:LMX327738 LWE327738:LWT327738 MGA327738:MGP327738 MPW327738:MQL327738 MZS327738:NAH327738 NJO327738:NKD327738 NTK327738:NTZ327738 ODG327738:ODV327738 ONC327738:ONR327738 OWY327738:OXN327738 PGU327738:PHJ327738 PQQ327738:PRF327738 QAM327738:QBB327738 QKI327738:QKX327738 QUE327738:QUT327738 REA327738:REP327738 RNW327738:ROL327738 RXS327738:RYH327738 SHO327738:SID327738 SRK327738:SRZ327738 TBG327738:TBV327738 TLC327738:TLR327738 TUY327738:TVN327738 UEU327738:UFJ327738 UOQ327738:UPF327738 UYM327738:UZB327738 VII327738:VIX327738 VSE327738:VST327738 WCA327738:WCP327738 WLW327738:WML327738 WVS327738:WWH327738 K393274:Z393274 JG393274:JV393274 TC393274:TR393274 ACY393274:ADN393274 AMU393274:ANJ393274 AWQ393274:AXF393274 BGM393274:BHB393274 BQI393274:BQX393274 CAE393274:CAT393274 CKA393274:CKP393274 CTW393274:CUL393274 DDS393274:DEH393274 DNO393274:DOD393274 DXK393274:DXZ393274 EHG393274:EHV393274 ERC393274:ERR393274 FAY393274:FBN393274 FKU393274:FLJ393274 FUQ393274:FVF393274 GEM393274:GFB393274 GOI393274:GOX393274 GYE393274:GYT393274 HIA393274:HIP393274 HRW393274:HSL393274 IBS393274:ICH393274 ILO393274:IMD393274 IVK393274:IVZ393274 JFG393274:JFV393274 JPC393274:JPR393274 JYY393274:JZN393274 KIU393274:KJJ393274 KSQ393274:KTF393274 LCM393274:LDB393274 LMI393274:LMX393274 LWE393274:LWT393274 MGA393274:MGP393274 MPW393274:MQL393274 MZS393274:NAH393274 NJO393274:NKD393274 NTK393274:NTZ393274 ODG393274:ODV393274 ONC393274:ONR393274 OWY393274:OXN393274 PGU393274:PHJ393274 PQQ393274:PRF393274 QAM393274:QBB393274 QKI393274:QKX393274 QUE393274:QUT393274 REA393274:REP393274 RNW393274:ROL393274 RXS393274:RYH393274 SHO393274:SID393274 SRK393274:SRZ393274 TBG393274:TBV393274 TLC393274:TLR393274 TUY393274:TVN393274 UEU393274:UFJ393274 UOQ393274:UPF393274 UYM393274:UZB393274 VII393274:VIX393274 VSE393274:VST393274 WCA393274:WCP393274 WLW393274:WML393274 WVS393274:WWH393274 K458810:Z458810 JG458810:JV458810 TC458810:TR458810 ACY458810:ADN458810 AMU458810:ANJ458810 AWQ458810:AXF458810 BGM458810:BHB458810 BQI458810:BQX458810 CAE458810:CAT458810 CKA458810:CKP458810 CTW458810:CUL458810 DDS458810:DEH458810 DNO458810:DOD458810 DXK458810:DXZ458810 EHG458810:EHV458810 ERC458810:ERR458810 FAY458810:FBN458810 FKU458810:FLJ458810 FUQ458810:FVF458810 GEM458810:GFB458810 GOI458810:GOX458810 GYE458810:GYT458810 HIA458810:HIP458810 HRW458810:HSL458810 IBS458810:ICH458810 ILO458810:IMD458810 IVK458810:IVZ458810 JFG458810:JFV458810 JPC458810:JPR458810 JYY458810:JZN458810 KIU458810:KJJ458810 KSQ458810:KTF458810 LCM458810:LDB458810 LMI458810:LMX458810 LWE458810:LWT458810 MGA458810:MGP458810 MPW458810:MQL458810 MZS458810:NAH458810 NJO458810:NKD458810 NTK458810:NTZ458810 ODG458810:ODV458810 ONC458810:ONR458810 OWY458810:OXN458810 PGU458810:PHJ458810 PQQ458810:PRF458810 QAM458810:QBB458810 QKI458810:QKX458810 QUE458810:QUT458810 REA458810:REP458810 RNW458810:ROL458810 RXS458810:RYH458810 SHO458810:SID458810 SRK458810:SRZ458810 TBG458810:TBV458810 TLC458810:TLR458810 TUY458810:TVN458810 UEU458810:UFJ458810 UOQ458810:UPF458810 UYM458810:UZB458810 VII458810:VIX458810 VSE458810:VST458810 WCA458810:WCP458810 WLW458810:WML458810 WVS458810:WWH458810 K524346:Z524346 JG524346:JV524346 TC524346:TR524346 ACY524346:ADN524346 AMU524346:ANJ524346 AWQ524346:AXF524346 BGM524346:BHB524346 BQI524346:BQX524346 CAE524346:CAT524346 CKA524346:CKP524346 CTW524346:CUL524346 DDS524346:DEH524346 DNO524346:DOD524346 DXK524346:DXZ524346 EHG524346:EHV524346 ERC524346:ERR524346 FAY524346:FBN524346 FKU524346:FLJ524346 FUQ524346:FVF524346 GEM524346:GFB524346 GOI524346:GOX524346 GYE524346:GYT524346 HIA524346:HIP524346 HRW524346:HSL524346 IBS524346:ICH524346 ILO524346:IMD524346 IVK524346:IVZ524346 JFG524346:JFV524346 JPC524346:JPR524346 JYY524346:JZN524346 KIU524346:KJJ524346 KSQ524346:KTF524346 LCM524346:LDB524346 LMI524346:LMX524346 LWE524346:LWT524346 MGA524346:MGP524346 MPW524346:MQL524346 MZS524346:NAH524346 NJO524346:NKD524346 NTK524346:NTZ524346 ODG524346:ODV524346 ONC524346:ONR524346 OWY524346:OXN524346 PGU524346:PHJ524346 PQQ524346:PRF524346 QAM524346:QBB524346 QKI524346:QKX524346 QUE524346:QUT524346 REA524346:REP524346 RNW524346:ROL524346 RXS524346:RYH524346 SHO524346:SID524346 SRK524346:SRZ524346 TBG524346:TBV524346 TLC524346:TLR524346 TUY524346:TVN524346 UEU524346:UFJ524346 UOQ524346:UPF524346 UYM524346:UZB524346 VII524346:VIX524346 VSE524346:VST524346 WCA524346:WCP524346 WLW524346:WML524346 WVS524346:WWH524346 K589882:Z589882 JG589882:JV589882 TC589882:TR589882 ACY589882:ADN589882 AMU589882:ANJ589882 AWQ589882:AXF589882 BGM589882:BHB589882 BQI589882:BQX589882 CAE589882:CAT589882 CKA589882:CKP589882 CTW589882:CUL589882 DDS589882:DEH589882 DNO589882:DOD589882 DXK589882:DXZ589882 EHG589882:EHV589882 ERC589882:ERR589882 FAY589882:FBN589882 FKU589882:FLJ589882 FUQ589882:FVF589882 GEM589882:GFB589882 GOI589882:GOX589882 GYE589882:GYT589882 HIA589882:HIP589882 HRW589882:HSL589882 IBS589882:ICH589882 ILO589882:IMD589882 IVK589882:IVZ589882 JFG589882:JFV589882 JPC589882:JPR589882 JYY589882:JZN589882 KIU589882:KJJ589882 KSQ589882:KTF589882 LCM589882:LDB589882 LMI589882:LMX589882 LWE589882:LWT589882 MGA589882:MGP589882 MPW589882:MQL589882 MZS589882:NAH589882 NJO589882:NKD589882 NTK589882:NTZ589882 ODG589882:ODV589882 ONC589882:ONR589882 OWY589882:OXN589882 PGU589882:PHJ589882 PQQ589882:PRF589882 QAM589882:QBB589882 QKI589882:QKX589882 QUE589882:QUT589882 REA589882:REP589882 RNW589882:ROL589882 RXS589882:RYH589882 SHO589882:SID589882 SRK589882:SRZ589882 TBG589882:TBV589882 TLC589882:TLR589882 TUY589882:TVN589882 UEU589882:UFJ589882 UOQ589882:UPF589882 UYM589882:UZB589882 VII589882:VIX589882 VSE589882:VST589882 WCA589882:WCP589882 WLW589882:WML589882 WVS589882:WWH589882 K655418:Z655418 JG655418:JV655418 TC655418:TR655418 ACY655418:ADN655418 AMU655418:ANJ655418 AWQ655418:AXF655418 BGM655418:BHB655418 BQI655418:BQX655418 CAE655418:CAT655418 CKA655418:CKP655418 CTW655418:CUL655418 DDS655418:DEH655418 DNO655418:DOD655418 DXK655418:DXZ655418 EHG655418:EHV655418 ERC655418:ERR655418 FAY655418:FBN655418 FKU655418:FLJ655418 FUQ655418:FVF655418 GEM655418:GFB655418 GOI655418:GOX655418 GYE655418:GYT655418 HIA655418:HIP655418 HRW655418:HSL655418 IBS655418:ICH655418 ILO655418:IMD655418 IVK655418:IVZ655418 JFG655418:JFV655418 JPC655418:JPR655418 JYY655418:JZN655418 KIU655418:KJJ655418 KSQ655418:KTF655418 LCM655418:LDB655418 LMI655418:LMX655418 LWE655418:LWT655418 MGA655418:MGP655418 MPW655418:MQL655418 MZS655418:NAH655418 NJO655418:NKD655418 NTK655418:NTZ655418 ODG655418:ODV655418 ONC655418:ONR655418 OWY655418:OXN655418 PGU655418:PHJ655418 PQQ655418:PRF655418 QAM655418:QBB655418 QKI655418:QKX655418 QUE655418:QUT655418 REA655418:REP655418 RNW655418:ROL655418 RXS655418:RYH655418 SHO655418:SID655418 SRK655418:SRZ655418 TBG655418:TBV655418 TLC655418:TLR655418 TUY655418:TVN655418 UEU655418:UFJ655418 UOQ655418:UPF655418 UYM655418:UZB655418 VII655418:VIX655418 VSE655418:VST655418 WCA655418:WCP655418 WLW655418:WML655418 WVS655418:WWH655418 K720954:Z720954 JG720954:JV720954 TC720954:TR720954 ACY720954:ADN720954 AMU720954:ANJ720954 AWQ720954:AXF720954 BGM720954:BHB720954 BQI720954:BQX720954 CAE720954:CAT720954 CKA720954:CKP720954 CTW720954:CUL720954 DDS720954:DEH720954 DNO720954:DOD720954 DXK720954:DXZ720954 EHG720954:EHV720954 ERC720954:ERR720954 FAY720954:FBN720954 FKU720954:FLJ720954 FUQ720954:FVF720954 GEM720954:GFB720954 GOI720954:GOX720954 GYE720954:GYT720954 HIA720954:HIP720954 HRW720954:HSL720954 IBS720954:ICH720954 ILO720954:IMD720954 IVK720954:IVZ720954 JFG720954:JFV720954 JPC720954:JPR720954 JYY720954:JZN720954 KIU720954:KJJ720954 KSQ720954:KTF720954 LCM720954:LDB720954 LMI720954:LMX720954 LWE720954:LWT720954 MGA720954:MGP720954 MPW720954:MQL720954 MZS720954:NAH720954 NJO720954:NKD720954 NTK720954:NTZ720954 ODG720954:ODV720954 ONC720954:ONR720954 OWY720954:OXN720954 PGU720954:PHJ720954 PQQ720954:PRF720954 QAM720954:QBB720954 QKI720954:QKX720954 QUE720954:QUT720954 REA720954:REP720954 RNW720954:ROL720954 RXS720954:RYH720954 SHO720954:SID720954 SRK720954:SRZ720954 TBG720954:TBV720954 TLC720954:TLR720954 TUY720954:TVN720954 UEU720954:UFJ720954 UOQ720954:UPF720954 UYM720954:UZB720954 VII720954:VIX720954 VSE720954:VST720954 WCA720954:WCP720954 WLW720954:WML720954 WVS720954:WWH720954 K786490:Z786490 JG786490:JV786490 TC786490:TR786490 ACY786490:ADN786490 AMU786490:ANJ786490 AWQ786490:AXF786490 BGM786490:BHB786490 BQI786490:BQX786490 CAE786490:CAT786490 CKA786490:CKP786490 CTW786490:CUL786490 DDS786490:DEH786490 DNO786490:DOD786490 DXK786490:DXZ786490 EHG786490:EHV786490 ERC786490:ERR786490 FAY786490:FBN786490 FKU786490:FLJ786490 FUQ786490:FVF786490 GEM786490:GFB786490 GOI786490:GOX786490 GYE786490:GYT786490 HIA786490:HIP786490 HRW786490:HSL786490 IBS786490:ICH786490 ILO786490:IMD786490 IVK786490:IVZ786490 JFG786490:JFV786490 JPC786490:JPR786490 JYY786490:JZN786490 KIU786490:KJJ786490 KSQ786490:KTF786490 LCM786490:LDB786490 LMI786490:LMX786490 LWE786490:LWT786490 MGA786490:MGP786490 MPW786490:MQL786490 MZS786490:NAH786490 NJO786490:NKD786490 NTK786490:NTZ786490 ODG786490:ODV786490 ONC786490:ONR786490 OWY786490:OXN786490 PGU786490:PHJ786490 PQQ786490:PRF786490 QAM786490:QBB786490 QKI786490:QKX786490 QUE786490:QUT786490 REA786490:REP786490 RNW786490:ROL786490 RXS786490:RYH786490 SHO786490:SID786490 SRK786490:SRZ786490 TBG786490:TBV786490 TLC786490:TLR786490 TUY786490:TVN786490 UEU786490:UFJ786490 UOQ786490:UPF786490 UYM786490:UZB786490 VII786490:VIX786490 VSE786490:VST786490 WCA786490:WCP786490 WLW786490:WML786490 WVS786490:WWH786490 K852026:Z852026 JG852026:JV852026 TC852026:TR852026 ACY852026:ADN852026 AMU852026:ANJ852026 AWQ852026:AXF852026 BGM852026:BHB852026 BQI852026:BQX852026 CAE852026:CAT852026 CKA852026:CKP852026 CTW852026:CUL852026 DDS852026:DEH852026 DNO852026:DOD852026 DXK852026:DXZ852026 EHG852026:EHV852026 ERC852026:ERR852026 FAY852026:FBN852026 FKU852026:FLJ852026 FUQ852026:FVF852026 GEM852026:GFB852026 GOI852026:GOX852026 GYE852026:GYT852026 HIA852026:HIP852026 HRW852026:HSL852026 IBS852026:ICH852026 ILO852026:IMD852026 IVK852026:IVZ852026 JFG852026:JFV852026 JPC852026:JPR852026 JYY852026:JZN852026 KIU852026:KJJ852026 KSQ852026:KTF852026 LCM852026:LDB852026 LMI852026:LMX852026 LWE852026:LWT852026 MGA852026:MGP852026 MPW852026:MQL852026 MZS852026:NAH852026 NJO852026:NKD852026 NTK852026:NTZ852026 ODG852026:ODV852026 ONC852026:ONR852026 OWY852026:OXN852026 PGU852026:PHJ852026 PQQ852026:PRF852026 QAM852026:QBB852026 QKI852026:QKX852026 QUE852026:QUT852026 REA852026:REP852026 RNW852026:ROL852026 RXS852026:RYH852026 SHO852026:SID852026 SRK852026:SRZ852026 TBG852026:TBV852026 TLC852026:TLR852026 TUY852026:TVN852026 UEU852026:UFJ852026 UOQ852026:UPF852026 UYM852026:UZB852026 VII852026:VIX852026 VSE852026:VST852026 WCA852026:WCP852026 WLW852026:WML852026 WVS852026:WWH852026 K917562:Z917562 JG917562:JV917562 TC917562:TR917562 ACY917562:ADN917562 AMU917562:ANJ917562 AWQ917562:AXF917562 BGM917562:BHB917562 BQI917562:BQX917562 CAE917562:CAT917562 CKA917562:CKP917562 CTW917562:CUL917562 DDS917562:DEH917562 DNO917562:DOD917562 DXK917562:DXZ917562 EHG917562:EHV917562 ERC917562:ERR917562 FAY917562:FBN917562 FKU917562:FLJ917562 FUQ917562:FVF917562 GEM917562:GFB917562 GOI917562:GOX917562 GYE917562:GYT917562 HIA917562:HIP917562 HRW917562:HSL917562 IBS917562:ICH917562 ILO917562:IMD917562 IVK917562:IVZ917562 JFG917562:JFV917562 JPC917562:JPR917562 JYY917562:JZN917562 KIU917562:KJJ917562 KSQ917562:KTF917562 LCM917562:LDB917562 LMI917562:LMX917562 LWE917562:LWT917562 MGA917562:MGP917562 MPW917562:MQL917562 MZS917562:NAH917562 NJO917562:NKD917562 NTK917562:NTZ917562 ODG917562:ODV917562 ONC917562:ONR917562 OWY917562:OXN917562 PGU917562:PHJ917562 PQQ917562:PRF917562 QAM917562:QBB917562 QKI917562:QKX917562 QUE917562:QUT917562 REA917562:REP917562 RNW917562:ROL917562 RXS917562:RYH917562 SHO917562:SID917562 SRK917562:SRZ917562 TBG917562:TBV917562 TLC917562:TLR917562 TUY917562:TVN917562 UEU917562:UFJ917562 UOQ917562:UPF917562 UYM917562:UZB917562 VII917562:VIX917562 VSE917562:VST917562 WCA917562:WCP917562 WLW917562:WML917562 WVS917562:WWH917562 K983098:Z983098 JG983098:JV983098 TC983098:TR983098 ACY983098:ADN983098 AMU983098:ANJ983098 AWQ983098:AXF983098 BGM983098:BHB983098 BQI983098:BQX983098 CAE983098:CAT983098 CKA983098:CKP983098 CTW983098:CUL983098 DDS983098:DEH983098 DNO983098:DOD983098 DXK983098:DXZ983098 EHG983098:EHV983098 ERC983098:ERR983098 FAY983098:FBN983098 FKU983098:FLJ983098 FUQ983098:FVF983098 GEM983098:GFB983098 GOI983098:GOX983098 GYE983098:GYT983098 HIA983098:HIP983098 HRW983098:HSL983098 IBS983098:ICH983098 ILO983098:IMD983098 IVK983098:IVZ983098 JFG983098:JFV983098 JPC983098:JPR983098 JYY983098:JZN983098 KIU983098:KJJ983098 KSQ983098:KTF983098 LCM983098:LDB983098 LMI983098:LMX983098 LWE983098:LWT983098 MGA983098:MGP983098 MPW983098:MQL983098 MZS983098:NAH983098 NJO983098:NKD983098 NTK983098:NTZ983098 ODG983098:ODV983098 ONC983098:ONR983098 OWY983098:OXN983098 PGU983098:PHJ983098 PQQ983098:PRF983098 QAM983098:QBB983098 QKI983098:QKX983098 QUE983098:QUT983098 REA983098:REP983098 RNW983098:ROL983098 RXS983098:RYH983098 SHO983098:SID983098 SRK983098:SRZ983098 TBG983098:TBV983098 TLC983098:TLR983098 TUY983098:TVN983098 UEU983098:UFJ983098 UOQ983098:UPF983098 UYM983098:UZB983098 VII983098:VIX983098 VSE983098:VST983098 WCA983098:WCP983098 WLW983098:WML983098 WVS983098:WWH983098 K61:Z61 JG61:JV61 TC61:TR61 ACY61:ADN61 AMU61:ANJ61 AWQ61:AXF61 BGM61:BHB61 BQI61:BQX61 CAE61:CAT61 CKA61:CKP61 CTW61:CUL61 DDS61:DEH61 DNO61:DOD61 DXK61:DXZ61 EHG61:EHV61 ERC61:ERR61 FAY61:FBN61 FKU61:FLJ61 FUQ61:FVF61 GEM61:GFB61 GOI61:GOX61 GYE61:GYT61 HIA61:HIP61 HRW61:HSL61 IBS61:ICH61 ILO61:IMD61 IVK61:IVZ61 JFG61:JFV61 JPC61:JPR61 JYY61:JZN61 KIU61:KJJ61 KSQ61:KTF61 LCM61:LDB61 LMI61:LMX61 LWE61:LWT61 MGA61:MGP61 MPW61:MQL61 MZS61:NAH61 NJO61:NKD61 NTK61:NTZ61 ODG61:ODV61 ONC61:ONR61 OWY61:OXN61 PGU61:PHJ61 PQQ61:PRF61 QAM61:QBB61 QKI61:QKX61 QUE61:QUT61 REA61:REP61 RNW61:ROL61 RXS61:RYH61 SHO61:SID61 SRK61:SRZ61 TBG61:TBV61 TLC61:TLR61 TUY61:TVN61 UEU61:UFJ61 UOQ61:UPF61 UYM61:UZB61 VII61:VIX61 VSE61:VST61 WCA61:WCP61 WLW61:WML61 WVS61:WWH61 K65601:Z65601 JG65601:JV65601 TC65601:TR65601 ACY65601:ADN65601 AMU65601:ANJ65601 AWQ65601:AXF65601 BGM65601:BHB65601 BQI65601:BQX65601 CAE65601:CAT65601 CKA65601:CKP65601 CTW65601:CUL65601 DDS65601:DEH65601 DNO65601:DOD65601 DXK65601:DXZ65601 EHG65601:EHV65601 ERC65601:ERR65601 FAY65601:FBN65601 FKU65601:FLJ65601 FUQ65601:FVF65601 GEM65601:GFB65601 GOI65601:GOX65601 GYE65601:GYT65601 HIA65601:HIP65601 HRW65601:HSL65601 IBS65601:ICH65601 ILO65601:IMD65601 IVK65601:IVZ65601 JFG65601:JFV65601 JPC65601:JPR65601 JYY65601:JZN65601 KIU65601:KJJ65601 KSQ65601:KTF65601 LCM65601:LDB65601 LMI65601:LMX65601 LWE65601:LWT65601 MGA65601:MGP65601 MPW65601:MQL65601 MZS65601:NAH65601 NJO65601:NKD65601 NTK65601:NTZ65601 ODG65601:ODV65601 ONC65601:ONR65601 OWY65601:OXN65601 PGU65601:PHJ65601 PQQ65601:PRF65601 QAM65601:QBB65601 QKI65601:QKX65601 QUE65601:QUT65601 REA65601:REP65601 RNW65601:ROL65601 RXS65601:RYH65601 SHO65601:SID65601 SRK65601:SRZ65601 TBG65601:TBV65601 TLC65601:TLR65601 TUY65601:TVN65601 UEU65601:UFJ65601 UOQ65601:UPF65601 UYM65601:UZB65601 VII65601:VIX65601 VSE65601:VST65601 WCA65601:WCP65601 WLW65601:WML65601 WVS65601:WWH65601 K131137:Z131137 JG131137:JV131137 TC131137:TR131137 ACY131137:ADN131137 AMU131137:ANJ131137 AWQ131137:AXF131137 BGM131137:BHB131137 BQI131137:BQX131137 CAE131137:CAT131137 CKA131137:CKP131137 CTW131137:CUL131137 DDS131137:DEH131137 DNO131137:DOD131137 DXK131137:DXZ131137 EHG131137:EHV131137 ERC131137:ERR131137 FAY131137:FBN131137 FKU131137:FLJ131137 FUQ131137:FVF131137 GEM131137:GFB131137 GOI131137:GOX131137 GYE131137:GYT131137 HIA131137:HIP131137 HRW131137:HSL131137 IBS131137:ICH131137 ILO131137:IMD131137 IVK131137:IVZ131137 JFG131137:JFV131137 JPC131137:JPR131137 JYY131137:JZN131137 KIU131137:KJJ131137 KSQ131137:KTF131137 LCM131137:LDB131137 LMI131137:LMX131137 LWE131137:LWT131137 MGA131137:MGP131137 MPW131137:MQL131137 MZS131137:NAH131137 NJO131137:NKD131137 NTK131137:NTZ131137 ODG131137:ODV131137 ONC131137:ONR131137 OWY131137:OXN131137 PGU131137:PHJ131137 PQQ131137:PRF131137 QAM131137:QBB131137 QKI131137:QKX131137 QUE131137:QUT131137 REA131137:REP131137 RNW131137:ROL131137 RXS131137:RYH131137 SHO131137:SID131137 SRK131137:SRZ131137 TBG131137:TBV131137 TLC131137:TLR131137 TUY131137:TVN131137 UEU131137:UFJ131137 UOQ131137:UPF131137 UYM131137:UZB131137 VII131137:VIX131137 VSE131137:VST131137 WCA131137:WCP131137 WLW131137:WML131137 WVS131137:WWH131137 K196673:Z196673 JG196673:JV196673 TC196673:TR196673 ACY196673:ADN196673 AMU196673:ANJ196673 AWQ196673:AXF196673 BGM196673:BHB196673 BQI196673:BQX196673 CAE196673:CAT196673 CKA196673:CKP196673 CTW196673:CUL196673 DDS196673:DEH196673 DNO196673:DOD196673 DXK196673:DXZ196673 EHG196673:EHV196673 ERC196673:ERR196673 FAY196673:FBN196673 FKU196673:FLJ196673 FUQ196673:FVF196673 GEM196673:GFB196673 GOI196673:GOX196673 GYE196673:GYT196673 HIA196673:HIP196673 HRW196673:HSL196673 IBS196673:ICH196673 ILO196673:IMD196673 IVK196673:IVZ196673 JFG196673:JFV196673 JPC196673:JPR196673 JYY196673:JZN196673 KIU196673:KJJ196673 KSQ196673:KTF196673 LCM196673:LDB196673 LMI196673:LMX196673 LWE196673:LWT196673 MGA196673:MGP196673 MPW196673:MQL196673 MZS196673:NAH196673 NJO196673:NKD196673 NTK196673:NTZ196673 ODG196673:ODV196673 ONC196673:ONR196673 OWY196673:OXN196673 PGU196673:PHJ196673 PQQ196673:PRF196673 QAM196673:QBB196673 QKI196673:QKX196673 QUE196673:QUT196673 REA196673:REP196673 RNW196673:ROL196673 RXS196673:RYH196673 SHO196673:SID196673 SRK196673:SRZ196673 TBG196673:TBV196673 TLC196673:TLR196673 TUY196673:TVN196673 UEU196673:UFJ196673 UOQ196673:UPF196673 UYM196673:UZB196673 VII196673:VIX196673 VSE196673:VST196673 WCA196673:WCP196673 WLW196673:WML196673 WVS196673:WWH196673 K262209:Z262209 JG262209:JV262209 TC262209:TR262209 ACY262209:ADN262209 AMU262209:ANJ262209 AWQ262209:AXF262209 BGM262209:BHB262209 BQI262209:BQX262209 CAE262209:CAT262209 CKA262209:CKP262209 CTW262209:CUL262209 DDS262209:DEH262209 DNO262209:DOD262209 DXK262209:DXZ262209 EHG262209:EHV262209 ERC262209:ERR262209 FAY262209:FBN262209 FKU262209:FLJ262209 FUQ262209:FVF262209 GEM262209:GFB262209 GOI262209:GOX262209 GYE262209:GYT262209 HIA262209:HIP262209 HRW262209:HSL262209 IBS262209:ICH262209 ILO262209:IMD262209 IVK262209:IVZ262209 JFG262209:JFV262209 JPC262209:JPR262209 JYY262209:JZN262209 KIU262209:KJJ262209 KSQ262209:KTF262209 LCM262209:LDB262209 LMI262209:LMX262209 LWE262209:LWT262209 MGA262209:MGP262209 MPW262209:MQL262209 MZS262209:NAH262209 NJO262209:NKD262209 NTK262209:NTZ262209 ODG262209:ODV262209 ONC262209:ONR262209 OWY262209:OXN262209 PGU262209:PHJ262209 PQQ262209:PRF262209 QAM262209:QBB262209 QKI262209:QKX262209 QUE262209:QUT262209 REA262209:REP262209 RNW262209:ROL262209 RXS262209:RYH262209 SHO262209:SID262209 SRK262209:SRZ262209 TBG262209:TBV262209 TLC262209:TLR262209 TUY262209:TVN262209 UEU262209:UFJ262209 UOQ262209:UPF262209 UYM262209:UZB262209 VII262209:VIX262209 VSE262209:VST262209 WCA262209:WCP262209 WLW262209:WML262209 WVS262209:WWH262209 K327745:Z327745 JG327745:JV327745 TC327745:TR327745 ACY327745:ADN327745 AMU327745:ANJ327745 AWQ327745:AXF327745 BGM327745:BHB327745 BQI327745:BQX327745 CAE327745:CAT327745 CKA327745:CKP327745 CTW327745:CUL327745 DDS327745:DEH327745 DNO327745:DOD327745 DXK327745:DXZ327745 EHG327745:EHV327745 ERC327745:ERR327745 FAY327745:FBN327745 FKU327745:FLJ327745 FUQ327745:FVF327745 GEM327745:GFB327745 GOI327745:GOX327745 GYE327745:GYT327745 HIA327745:HIP327745 HRW327745:HSL327745 IBS327745:ICH327745 ILO327745:IMD327745 IVK327745:IVZ327745 JFG327745:JFV327745 JPC327745:JPR327745 JYY327745:JZN327745 KIU327745:KJJ327745 KSQ327745:KTF327745 LCM327745:LDB327745 LMI327745:LMX327745 LWE327745:LWT327745 MGA327745:MGP327745 MPW327745:MQL327745 MZS327745:NAH327745 NJO327745:NKD327745 NTK327745:NTZ327745 ODG327745:ODV327745 ONC327745:ONR327745 OWY327745:OXN327745 PGU327745:PHJ327745 PQQ327745:PRF327745 QAM327745:QBB327745 QKI327745:QKX327745 QUE327745:QUT327745 REA327745:REP327745 RNW327745:ROL327745 RXS327745:RYH327745 SHO327745:SID327745 SRK327745:SRZ327745 TBG327745:TBV327745 TLC327745:TLR327745 TUY327745:TVN327745 UEU327745:UFJ327745 UOQ327745:UPF327745 UYM327745:UZB327745 VII327745:VIX327745 VSE327745:VST327745 WCA327745:WCP327745 WLW327745:WML327745 WVS327745:WWH327745 K393281:Z393281 JG393281:JV393281 TC393281:TR393281 ACY393281:ADN393281 AMU393281:ANJ393281 AWQ393281:AXF393281 BGM393281:BHB393281 BQI393281:BQX393281 CAE393281:CAT393281 CKA393281:CKP393281 CTW393281:CUL393281 DDS393281:DEH393281 DNO393281:DOD393281 DXK393281:DXZ393281 EHG393281:EHV393281 ERC393281:ERR393281 FAY393281:FBN393281 FKU393281:FLJ393281 FUQ393281:FVF393281 GEM393281:GFB393281 GOI393281:GOX393281 GYE393281:GYT393281 HIA393281:HIP393281 HRW393281:HSL393281 IBS393281:ICH393281 ILO393281:IMD393281 IVK393281:IVZ393281 JFG393281:JFV393281 JPC393281:JPR393281 JYY393281:JZN393281 KIU393281:KJJ393281 KSQ393281:KTF393281 LCM393281:LDB393281 LMI393281:LMX393281 LWE393281:LWT393281 MGA393281:MGP393281 MPW393281:MQL393281 MZS393281:NAH393281 NJO393281:NKD393281 NTK393281:NTZ393281 ODG393281:ODV393281 ONC393281:ONR393281 OWY393281:OXN393281 PGU393281:PHJ393281 PQQ393281:PRF393281 QAM393281:QBB393281 QKI393281:QKX393281 QUE393281:QUT393281 REA393281:REP393281 RNW393281:ROL393281 RXS393281:RYH393281 SHO393281:SID393281 SRK393281:SRZ393281 TBG393281:TBV393281 TLC393281:TLR393281 TUY393281:TVN393281 UEU393281:UFJ393281 UOQ393281:UPF393281 UYM393281:UZB393281 VII393281:VIX393281 VSE393281:VST393281 WCA393281:WCP393281 WLW393281:WML393281 WVS393281:WWH393281 K458817:Z458817 JG458817:JV458817 TC458817:TR458817 ACY458817:ADN458817 AMU458817:ANJ458817 AWQ458817:AXF458817 BGM458817:BHB458817 BQI458817:BQX458817 CAE458817:CAT458817 CKA458817:CKP458817 CTW458817:CUL458817 DDS458817:DEH458817 DNO458817:DOD458817 DXK458817:DXZ458817 EHG458817:EHV458817 ERC458817:ERR458817 FAY458817:FBN458817 FKU458817:FLJ458817 FUQ458817:FVF458817 GEM458817:GFB458817 GOI458817:GOX458817 GYE458817:GYT458817 HIA458817:HIP458817 HRW458817:HSL458817 IBS458817:ICH458817 ILO458817:IMD458817 IVK458817:IVZ458817 JFG458817:JFV458817 JPC458817:JPR458817 JYY458817:JZN458817 KIU458817:KJJ458817 KSQ458817:KTF458817 LCM458817:LDB458817 LMI458817:LMX458817 LWE458817:LWT458817 MGA458817:MGP458817 MPW458817:MQL458817 MZS458817:NAH458817 NJO458817:NKD458817 NTK458817:NTZ458817 ODG458817:ODV458817 ONC458817:ONR458817 OWY458817:OXN458817 PGU458817:PHJ458817 PQQ458817:PRF458817 QAM458817:QBB458817 QKI458817:QKX458817 QUE458817:QUT458817 REA458817:REP458817 RNW458817:ROL458817 RXS458817:RYH458817 SHO458817:SID458817 SRK458817:SRZ458817 TBG458817:TBV458817 TLC458817:TLR458817 TUY458817:TVN458817 UEU458817:UFJ458817 UOQ458817:UPF458817 UYM458817:UZB458817 VII458817:VIX458817 VSE458817:VST458817 WCA458817:WCP458817 WLW458817:WML458817 WVS458817:WWH458817 K524353:Z524353 JG524353:JV524353 TC524353:TR524353 ACY524353:ADN524353 AMU524353:ANJ524353 AWQ524353:AXF524353 BGM524353:BHB524353 BQI524353:BQX524353 CAE524353:CAT524353 CKA524353:CKP524353 CTW524353:CUL524353 DDS524353:DEH524353 DNO524353:DOD524353 DXK524353:DXZ524353 EHG524353:EHV524353 ERC524353:ERR524353 FAY524353:FBN524353 FKU524353:FLJ524353 FUQ524353:FVF524353 GEM524353:GFB524353 GOI524353:GOX524353 GYE524353:GYT524353 HIA524353:HIP524353 HRW524353:HSL524353 IBS524353:ICH524353 ILO524353:IMD524353 IVK524353:IVZ524353 JFG524353:JFV524353 JPC524353:JPR524353 JYY524353:JZN524353 KIU524353:KJJ524353 KSQ524353:KTF524353 LCM524353:LDB524353 LMI524353:LMX524353 LWE524353:LWT524353 MGA524353:MGP524353 MPW524353:MQL524353 MZS524353:NAH524353 NJO524353:NKD524353 NTK524353:NTZ524353 ODG524353:ODV524353 ONC524353:ONR524353 OWY524353:OXN524353 PGU524353:PHJ524353 PQQ524353:PRF524353 QAM524353:QBB524353 QKI524353:QKX524353 QUE524353:QUT524353 REA524353:REP524353 RNW524353:ROL524353 RXS524353:RYH524353 SHO524353:SID524353 SRK524353:SRZ524353 TBG524353:TBV524353 TLC524353:TLR524353 TUY524353:TVN524353 UEU524353:UFJ524353 UOQ524353:UPF524353 UYM524353:UZB524353 VII524353:VIX524353 VSE524353:VST524353 WCA524353:WCP524353 WLW524353:WML524353 WVS524353:WWH524353 K589889:Z589889 JG589889:JV589889 TC589889:TR589889 ACY589889:ADN589889 AMU589889:ANJ589889 AWQ589889:AXF589889 BGM589889:BHB589889 BQI589889:BQX589889 CAE589889:CAT589889 CKA589889:CKP589889 CTW589889:CUL589889 DDS589889:DEH589889 DNO589889:DOD589889 DXK589889:DXZ589889 EHG589889:EHV589889 ERC589889:ERR589889 FAY589889:FBN589889 FKU589889:FLJ589889 FUQ589889:FVF589889 GEM589889:GFB589889 GOI589889:GOX589889 GYE589889:GYT589889 HIA589889:HIP589889 HRW589889:HSL589889 IBS589889:ICH589889 ILO589889:IMD589889 IVK589889:IVZ589889 JFG589889:JFV589889 JPC589889:JPR589889 JYY589889:JZN589889 KIU589889:KJJ589889 KSQ589889:KTF589889 LCM589889:LDB589889 LMI589889:LMX589889 LWE589889:LWT589889 MGA589889:MGP589889 MPW589889:MQL589889 MZS589889:NAH589889 NJO589889:NKD589889 NTK589889:NTZ589889 ODG589889:ODV589889 ONC589889:ONR589889 OWY589889:OXN589889 PGU589889:PHJ589889 PQQ589889:PRF589889 QAM589889:QBB589889 QKI589889:QKX589889 QUE589889:QUT589889 REA589889:REP589889 RNW589889:ROL589889 RXS589889:RYH589889 SHO589889:SID589889 SRK589889:SRZ589889 TBG589889:TBV589889 TLC589889:TLR589889 TUY589889:TVN589889 UEU589889:UFJ589889 UOQ589889:UPF589889 UYM589889:UZB589889 VII589889:VIX589889 VSE589889:VST589889 WCA589889:WCP589889 WLW589889:WML589889 WVS589889:WWH589889 K655425:Z655425 JG655425:JV655425 TC655425:TR655425 ACY655425:ADN655425 AMU655425:ANJ655425 AWQ655425:AXF655425 BGM655425:BHB655425 BQI655425:BQX655425 CAE655425:CAT655425 CKA655425:CKP655425 CTW655425:CUL655425 DDS655425:DEH655425 DNO655425:DOD655425 DXK655425:DXZ655425 EHG655425:EHV655425 ERC655425:ERR655425 FAY655425:FBN655425 FKU655425:FLJ655425 FUQ655425:FVF655425 GEM655425:GFB655425 GOI655425:GOX655425 GYE655425:GYT655425 HIA655425:HIP655425 HRW655425:HSL655425 IBS655425:ICH655425 ILO655425:IMD655425 IVK655425:IVZ655425 JFG655425:JFV655425 JPC655425:JPR655425 JYY655425:JZN655425 KIU655425:KJJ655425 KSQ655425:KTF655425 LCM655425:LDB655425 LMI655425:LMX655425 LWE655425:LWT655425 MGA655425:MGP655425 MPW655425:MQL655425 MZS655425:NAH655425 NJO655425:NKD655425 NTK655425:NTZ655425 ODG655425:ODV655425 ONC655425:ONR655425 OWY655425:OXN655425 PGU655425:PHJ655425 PQQ655425:PRF655425 QAM655425:QBB655425 QKI655425:QKX655425 QUE655425:QUT655425 REA655425:REP655425 RNW655425:ROL655425 RXS655425:RYH655425 SHO655425:SID655425 SRK655425:SRZ655425 TBG655425:TBV655425 TLC655425:TLR655425 TUY655425:TVN655425 UEU655425:UFJ655425 UOQ655425:UPF655425 UYM655425:UZB655425 VII655425:VIX655425 VSE655425:VST655425 WCA655425:WCP655425 WLW655425:WML655425 WVS655425:WWH655425 K720961:Z720961 JG720961:JV720961 TC720961:TR720961 ACY720961:ADN720961 AMU720961:ANJ720961 AWQ720961:AXF720961 BGM720961:BHB720961 BQI720961:BQX720961 CAE720961:CAT720961 CKA720961:CKP720961 CTW720961:CUL720961 DDS720961:DEH720961 DNO720961:DOD720961 DXK720961:DXZ720961 EHG720961:EHV720961 ERC720961:ERR720961 FAY720961:FBN720961 FKU720961:FLJ720961 FUQ720961:FVF720961 GEM720961:GFB720961 GOI720961:GOX720961 GYE720961:GYT720961 HIA720961:HIP720961 HRW720961:HSL720961 IBS720961:ICH720961 ILO720961:IMD720961 IVK720961:IVZ720961 JFG720961:JFV720961 JPC720961:JPR720961 JYY720961:JZN720961 KIU720961:KJJ720961 KSQ720961:KTF720961 LCM720961:LDB720961 LMI720961:LMX720961 LWE720961:LWT720961 MGA720961:MGP720961 MPW720961:MQL720961 MZS720961:NAH720961 NJO720961:NKD720961 NTK720961:NTZ720961 ODG720961:ODV720961 ONC720961:ONR720961 OWY720961:OXN720961 PGU720961:PHJ720961 PQQ720961:PRF720961 QAM720961:QBB720961 QKI720961:QKX720961 QUE720961:QUT720961 REA720961:REP720961 RNW720961:ROL720961 RXS720961:RYH720961 SHO720961:SID720961 SRK720961:SRZ720961 TBG720961:TBV720961 TLC720961:TLR720961 TUY720961:TVN720961 UEU720961:UFJ720961 UOQ720961:UPF720961 UYM720961:UZB720961 VII720961:VIX720961 VSE720961:VST720961 WCA720961:WCP720961 WLW720961:WML720961 WVS720961:WWH720961 K786497:Z786497 JG786497:JV786497 TC786497:TR786497 ACY786497:ADN786497 AMU786497:ANJ786497 AWQ786497:AXF786497 BGM786497:BHB786497 BQI786497:BQX786497 CAE786497:CAT786497 CKA786497:CKP786497 CTW786497:CUL786497 DDS786497:DEH786497 DNO786497:DOD786497 DXK786497:DXZ786497 EHG786497:EHV786497 ERC786497:ERR786497 FAY786497:FBN786497 FKU786497:FLJ786497 FUQ786497:FVF786497 GEM786497:GFB786497 GOI786497:GOX786497 GYE786497:GYT786497 HIA786497:HIP786497 HRW786497:HSL786497 IBS786497:ICH786497 ILO786497:IMD786497 IVK786497:IVZ786497 JFG786497:JFV786497 JPC786497:JPR786497 JYY786497:JZN786497 KIU786497:KJJ786497 KSQ786497:KTF786497 LCM786497:LDB786497 LMI786497:LMX786497 LWE786497:LWT786497 MGA786497:MGP786497 MPW786497:MQL786497 MZS786497:NAH786497 NJO786497:NKD786497 NTK786497:NTZ786497 ODG786497:ODV786497 ONC786497:ONR786497 OWY786497:OXN786497 PGU786497:PHJ786497 PQQ786497:PRF786497 QAM786497:QBB786497 QKI786497:QKX786497 QUE786497:QUT786497 REA786497:REP786497 RNW786497:ROL786497 RXS786497:RYH786497 SHO786497:SID786497 SRK786497:SRZ786497 TBG786497:TBV786497 TLC786497:TLR786497 TUY786497:TVN786497 UEU786497:UFJ786497 UOQ786497:UPF786497 UYM786497:UZB786497 VII786497:VIX786497 VSE786497:VST786497 WCA786497:WCP786497 WLW786497:WML786497 WVS786497:WWH786497 K852033:Z852033 JG852033:JV852033 TC852033:TR852033 ACY852033:ADN852033 AMU852033:ANJ852033 AWQ852033:AXF852033 BGM852033:BHB852033 BQI852033:BQX852033 CAE852033:CAT852033 CKA852033:CKP852033 CTW852033:CUL852033 DDS852033:DEH852033 DNO852033:DOD852033 DXK852033:DXZ852033 EHG852033:EHV852033 ERC852033:ERR852033 FAY852033:FBN852033 FKU852033:FLJ852033 FUQ852033:FVF852033 GEM852033:GFB852033 GOI852033:GOX852033 GYE852033:GYT852033 HIA852033:HIP852033 HRW852033:HSL852033 IBS852033:ICH852033 ILO852033:IMD852033 IVK852033:IVZ852033 JFG852033:JFV852033 JPC852033:JPR852033 JYY852033:JZN852033 KIU852033:KJJ852033 KSQ852033:KTF852033 LCM852033:LDB852033 LMI852033:LMX852033 LWE852033:LWT852033 MGA852033:MGP852033 MPW852033:MQL852033 MZS852033:NAH852033 NJO852033:NKD852033 NTK852033:NTZ852033 ODG852033:ODV852033 ONC852033:ONR852033 OWY852033:OXN852033 PGU852033:PHJ852033 PQQ852033:PRF852033 QAM852033:QBB852033 QKI852033:QKX852033 QUE852033:QUT852033 REA852033:REP852033 RNW852033:ROL852033 RXS852033:RYH852033 SHO852033:SID852033 SRK852033:SRZ852033 TBG852033:TBV852033 TLC852033:TLR852033 TUY852033:TVN852033 UEU852033:UFJ852033 UOQ852033:UPF852033 UYM852033:UZB852033 VII852033:VIX852033 VSE852033:VST852033 WCA852033:WCP852033 WLW852033:WML852033 WVS852033:WWH852033 K917569:Z917569 JG917569:JV917569 TC917569:TR917569 ACY917569:ADN917569 AMU917569:ANJ917569 AWQ917569:AXF917569 BGM917569:BHB917569 BQI917569:BQX917569 CAE917569:CAT917569 CKA917569:CKP917569 CTW917569:CUL917569 DDS917569:DEH917569 DNO917569:DOD917569 DXK917569:DXZ917569 EHG917569:EHV917569 ERC917569:ERR917569 FAY917569:FBN917569 FKU917569:FLJ917569 FUQ917569:FVF917569 GEM917569:GFB917569 GOI917569:GOX917569 GYE917569:GYT917569 HIA917569:HIP917569 HRW917569:HSL917569 IBS917569:ICH917569 ILO917569:IMD917569 IVK917569:IVZ917569 JFG917569:JFV917569 JPC917569:JPR917569 JYY917569:JZN917569 KIU917569:KJJ917569 KSQ917569:KTF917569 LCM917569:LDB917569 LMI917569:LMX917569 LWE917569:LWT917569 MGA917569:MGP917569 MPW917569:MQL917569 MZS917569:NAH917569 NJO917569:NKD917569 NTK917569:NTZ917569 ODG917569:ODV917569 ONC917569:ONR917569 OWY917569:OXN917569 PGU917569:PHJ917569 PQQ917569:PRF917569 QAM917569:QBB917569 QKI917569:QKX917569 QUE917569:QUT917569 REA917569:REP917569 RNW917569:ROL917569 RXS917569:RYH917569 SHO917569:SID917569 SRK917569:SRZ917569 TBG917569:TBV917569 TLC917569:TLR917569 TUY917569:TVN917569 UEU917569:UFJ917569 UOQ917569:UPF917569 UYM917569:UZB917569 VII917569:VIX917569 VSE917569:VST917569 WCA917569:WCP917569 WLW917569:WML917569 WVS917569:WWH917569 K983105:Z983105 JG983105:JV983105 TC983105:TR983105 ACY983105:ADN983105 AMU983105:ANJ983105 AWQ983105:AXF983105 BGM983105:BHB983105 BQI983105:BQX983105 CAE983105:CAT983105 CKA983105:CKP983105 CTW983105:CUL983105 DDS983105:DEH983105 DNO983105:DOD983105 DXK983105:DXZ983105 EHG983105:EHV983105 ERC983105:ERR983105 FAY983105:FBN983105 FKU983105:FLJ983105 FUQ983105:FVF983105 GEM983105:GFB983105 GOI983105:GOX983105 GYE983105:GYT983105 HIA983105:HIP983105 HRW983105:HSL983105 IBS983105:ICH983105 ILO983105:IMD983105 IVK983105:IVZ983105 JFG983105:JFV983105 JPC983105:JPR983105 JYY983105:JZN983105 KIU983105:KJJ983105 KSQ983105:KTF983105 LCM983105:LDB983105 LMI983105:LMX983105 LWE983105:LWT983105 MGA983105:MGP983105 MPW983105:MQL983105 MZS983105:NAH983105 NJO983105:NKD983105 NTK983105:NTZ983105 ODG983105:ODV983105 ONC983105:ONR983105 OWY983105:OXN983105 PGU983105:PHJ983105 PQQ983105:PRF983105 QAM983105:QBB983105 QKI983105:QKX983105 QUE983105:QUT983105 REA983105:REP983105 RNW983105:ROL983105 RXS983105:RYH983105 SHO983105:SID983105 SRK983105:SRZ983105 TBG983105:TBV983105 TLC983105:TLR983105 TUY983105:TVN983105 UEU983105:UFJ983105 UOQ983105:UPF983105 UYM983105:UZB983105 VII983105:VIX983105 VSE983105:VST983105 WCA983105:WCP983105 WLW983105:WML983105 WVS983105:WWH983105 I43:K43 JE43:JG43 TA43:TC43 ACW43:ACY43 AMS43:AMU43 AWO43:AWQ43 BGK43:BGM43 BQG43:BQI43 CAC43:CAE43 CJY43:CKA43 CTU43:CTW43 DDQ43:DDS43 DNM43:DNO43 DXI43:DXK43 EHE43:EHG43 ERA43:ERC43 FAW43:FAY43 FKS43:FKU43 FUO43:FUQ43 GEK43:GEM43 GOG43:GOI43 GYC43:GYE43 HHY43:HIA43 HRU43:HRW43 IBQ43:IBS43 ILM43:ILO43 IVI43:IVK43 JFE43:JFG43 JPA43:JPC43 JYW43:JYY43 KIS43:KIU43 KSO43:KSQ43 LCK43:LCM43 LMG43:LMI43 LWC43:LWE43 MFY43:MGA43 MPU43:MPW43 MZQ43:MZS43 NJM43:NJO43 NTI43:NTK43 ODE43:ODG43 ONA43:ONC43 OWW43:OWY43 PGS43:PGU43 PQO43:PQQ43 QAK43:QAM43 QKG43:QKI43 QUC43:QUE43 RDY43:REA43 RNU43:RNW43 RXQ43:RXS43 SHM43:SHO43 SRI43:SRK43 TBE43:TBG43 TLA43:TLC43 TUW43:TUY43 UES43:UEU43 UOO43:UOQ43 UYK43:UYM43 VIG43:VII43 VSC43:VSE43 WBY43:WCA43 WLU43:WLW43 WVQ43:WVS43 I65585:K65585 JE65585:JG65585 TA65585:TC65585 ACW65585:ACY65585 AMS65585:AMU65585 AWO65585:AWQ65585 BGK65585:BGM65585 BQG65585:BQI65585 CAC65585:CAE65585 CJY65585:CKA65585 CTU65585:CTW65585 DDQ65585:DDS65585 DNM65585:DNO65585 DXI65585:DXK65585 EHE65585:EHG65585 ERA65585:ERC65585 FAW65585:FAY65585 FKS65585:FKU65585 FUO65585:FUQ65585 GEK65585:GEM65585 GOG65585:GOI65585 GYC65585:GYE65585 HHY65585:HIA65585 HRU65585:HRW65585 IBQ65585:IBS65585 ILM65585:ILO65585 IVI65585:IVK65585 JFE65585:JFG65585 JPA65585:JPC65585 JYW65585:JYY65585 KIS65585:KIU65585 KSO65585:KSQ65585 LCK65585:LCM65585 LMG65585:LMI65585 LWC65585:LWE65585 MFY65585:MGA65585 MPU65585:MPW65585 MZQ65585:MZS65585 NJM65585:NJO65585 NTI65585:NTK65585 ODE65585:ODG65585 ONA65585:ONC65585 OWW65585:OWY65585 PGS65585:PGU65585 PQO65585:PQQ65585 QAK65585:QAM65585 QKG65585:QKI65585 QUC65585:QUE65585 RDY65585:REA65585 RNU65585:RNW65585 RXQ65585:RXS65585 SHM65585:SHO65585 SRI65585:SRK65585 TBE65585:TBG65585 TLA65585:TLC65585 TUW65585:TUY65585 UES65585:UEU65585 UOO65585:UOQ65585 UYK65585:UYM65585 VIG65585:VII65585 VSC65585:VSE65585 WBY65585:WCA65585 WLU65585:WLW65585 WVQ65585:WVS65585 I131121:K131121 JE131121:JG131121 TA131121:TC131121 ACW131121:ACY131121 AMS131121:AMU131121 AWO131121:AWQ131121 BGK131121:BGM131121 BQG131121:BQI131121 CAC131121:CAE131121 CJY131121:CKA131121 CTU131121:CTW131121 DDQ131121:DDS131121 DNM131121:DNO131121 DXI131121:DXK131121 EHE131121:EHG131121 ERA131121:ERC131121 FAW131121:FAY131121 FKS131121:FKU131121 FUO131121:FUQ131121 GEK131121:GEM131121 GOG131121:GOI131121 GYC131121:GYE131121 HHY131121:HIA131121 HRU131121:HRW131121 IBQ131121:IBS131121 ILM131121:ILO131121 IVI131121:IVK131121 JFE131121:JFG131121 JPA131121:JPC131121 JYW131121:JYY131121 KIS131121:KIU131121 KSO131121:KSQ131121 LCK131121:LCM131121 LMG131121:LMI131121 LWC131121:LWE131121 MFY131121:MGA131121 MPU131121:MPW131121 MZQ131121:MZS131121 NJM131121:NJO131121 NTI131121:NTK131121 ODE131121:ODG131121 ONA131121:ONC131121 OWW131121:OWY131121 PGS131121:PGU131121 PQO131121:PQQ131121 QAK131121:QAM131121 QKG131121:QKI131121 QUC131121:QUE131121 RDY131121:REA131121 RNU131121:RNW131121 RXQ131121:RXS131121 SHM131121:SHO131121 SRI131121:SRK131121 TBE131121:TBG131121 TLA131121:TLC131121 TUW131121:TUY131121 UES131121:UEU131121 UOO131121:UOQ131121 UYK131121:UYM131121 VIG131121:VII131121 VSC131121:VSE131121 WBY131121:WCA131121 WLU131121:WLW131121 WVQ131121:WVS131121 I196657:K196657 JE196657:JG196657 TA196657:TC196657 ACW196657:ACY196657 AMS196657:AMU196657 AWO196657:AWQ196657 BGK196657:BGM196657 BQG196657:BQI196657 CAC196657:CAE196657 CJY196657:CKA196657 CTU196657:CTW196657 DDQ196657:DDS196657 DNM196657:DNO196657 DXI196657:DXK196657 EHE196657:EHG196657 ERA196657:ERC196657 FAW196657:FAY196657 FKS196657:FKU196657 FUO196657:FUQ196657 GEK196657:GEM196657 GOG196657:GOI196657 GYC196657:GYE196657 HHY196657:HIA196657 HRU196657:HRW196657 IBQ196657:IBS196657 ILM196657:ILO196657 IVI196657:IVK196657 JFE196657:JFG196657 JPA196657:JPC196657 JYW196657:JYY196657 KIS196657:KIU196657 KSO196657:KSQ196657 LCK196657:LCM196657 LMG196657:LMI196657 LWC196657:LWE196657 MFY196657:MGA196657 MPU196657:MPW196657 MZQ196657:MZS196657 NJM196657:NJO196657 NTI196657:NTK196657 ODE196657:ODG196657 ONA196657:ONC196657 OWW196657:OWY196657 PGS196657:PGU196657 PQO196657:PQQ196657 QAK196657:QAM196657 QKG196657:QKI196657 QUC196657:QUE196657 RDY196657:REA196657 RNU196657:RNW196657 RXQ196657:RXS196657 SHM196657:SHO196657 SRI196657:SRK196657 TBE196657:TBG196657 TLA196657:TLC196657 TUW196657:TUY196657 UES196657:UEU196657 UOO196657:UOQ196657 UYK196657:UYM196657 VIG196657:VII196657 VSC196657:VSE196657 WBY196657:WCA196657 WLU196657:WLW196657 WVQ196657:WVS196657 I262193:K262193 JE262193:JG262193 TA262193:TC262193 ACW262193:ACY262193 AMS262193:AMU262193 AWO262193:AWQ262193 BGK262193:BGM262193 BQG262193:BQI262193 CAC262193:CAE262193 CJY262193:CKA262193 CTU262193:CTW262193 DDQ262193:DDS262193 DNM262193:DNO262193 DXI262193:DXK262193 EHE262193:EHG262193 ERA262193:ERC262193 FAW262193:FAY262193 FKS262193:FKU262193 FUO262193:FUQ262193 GEK262193:GEM262193 GOG262193:GOI262193 GYC262193:GYE262193 HHY262193:HIA262193 HRU262193:HRW262193 IBQ262193:IBS262193 ILM262193:ILO262193 IVI262193:IVK262193 JFE262193:JFG262193 JPA262193:JPC262193 JYW262193:JYY262193 KIS262193:KIU262193 KSO262193:KSQ262193 LCK262193:LCM262193 LMG262193:LMI262193 LWC262193:LWE262193 MFY262193:MGA262193 MPU262193:MPW262193 MZQ262193:MZS262193 NJM262193:NJO262193 NTI262193:NTK262193 ODE262193:ODG262193 ONA262193:ONC262193 OWW262193:OWY262193 PGS262193:PGU262193 PQO262193:PQQ262193 QAK262193:QAM262193 QKG262193:QKI262193 QUC262193:QUE262193 RDY262193:REA262193 RNU262193:RNW262193 RXQ262193:RXS262193 SHM262193:SHO262193 SRI262193:SRK262193 TBE262193:TBG262193 TLA262193:TLC262193 TUW262193:TUY262193 UES262193:UEU262193 UOO262193:UOQ262193 UYK262193:UYM262193 VIG262193:VII262193 VSC262193:VSE262193 WBY262193:WCA262193 WLU262193:WLW262193 WVQ262193:WVS262193 I327729:K327729 JE327729:JG327729 TA327729:TC327729 ACW327729:ACY327729 AMS327729:AMU327729 AWO327729:AWQ327729 BGK327729:BGM327729 BQG327729:BQI327729 CAC327729:CAE327729 CJY327729:CKA327729 CTU327729:CTW327729 DDQ327729:DDS327729 DNM327729:DNO327729 DXI327729:DXK327729 EHE327729:EHG327729 ERA327729:ERC327729 FAW327729:FAY327729 FKS327729:FKU327729 FUO327729:FUQ327729 GEK327729:GEM327729 GOG327729:GOI327729 GYC327729:GYE327729 HHY327729:HIA327729 HRU327729:HRW327729 IBQ327729:IBS327729 ILM327729:ILO327729 IVI327729:IVK327729 JFE327729:JFG327729 JPA327729:JPC327729 JYW327729:JYY327729 KIS327729:KIU327729 KSO327729:KSQ327729 LCK327729:LCM327729 LMG327729:LMI327729 LWC327729:LWE327729 MFY327729:MGA327729 MPU327729:MPW327729 MZQ327729:MZS327729 NJM327729:NJO327729 NTI327729:NTK327729 ODE327729:ODG327729 ONA327729:ONC327729 OWW327729:OWY327729 PGS327729:PGU327729 PQO327729:PQQ327729 QAK327729:QAM327729 QKG327729:QKI327729 QUC327729:QUE327729 RDY327729:REA327729 RNU327729:RNW327729 RXQ327729:RXS327729 SHM327729:SHO327729 SRI327729:SRK327729 TBE327729:TBG327729 TLA327729:TLC327729 TUW327729:TUY327729 UES327729:UEU327729 UOO327729:UOQ327729 UYK327729:UYM327729 VIG327729:VII327729 VSC327729:VSE327729 WBY327729:WCA327729 WLU327729:WLW327729 WVQ327729:WVS327729 I393265:K393265 JE393265:JG393265 TA393265:TC393265 ACW393265:ACY393265 AMS393265:AMU393265 AWO393265:AWQ393265 BGK393265:BGM393265 BQG393265:BQI393265 CAC393265:CAE393265 CJY393265:CKA393265 CTU393265:CTW393265 DDQ393265:DDS393265 DNM393265:DNO393265 DXI393265:DXK393265 EHE393265:EHG393265 ERA393265:ERC393265 FAW393265:FAY393265 FKS393265:FKU393265 FUO393265:FUQ393265 GEK393265:GEM393265 GOG393265:GOI393265 GYC393265:GYE393265 HHY393265:HIA393265 HRU393265:HRW393265 IBQ393265:IBS393265 ILM393265:ILO393265 IVI393265:IVK393265 JFE393265:JFG393265 JPA393265:JPC393265 JYW393265:JYY393265 KIS393265:KIU393265 KSO393265:KSQ393265 LCK393265:LCM393265 LMG393265:LMI393265 LWC393265:LWE393265 MFY393265:MGA393265 MPU393265:MPW393265 MZQ393265:MZS393265 NJM393265:NJO393265 NTI393265:NTK393265 ODE393265:ODG393265 ONA393265:ONC393265 OWW393265:OWY393265 PGS393265:PGU393265 PQO393265:PQQ393265 QAK393265:QAM393265 QKG393265:QKI393265 QUC393265:QUE393265 RDY393265:REA393265 RNU393265:RNW393265 RXQ393265:RXS393265 SHM393265:SHO393265 SRI393265:SRK393265 TBE393265:TBG393265 TLA393265:TLC393265 TUW393265:TUY393265 UES393265:UEU393265 UOO393265:UOQ393265 UYK393265:UYM393265 VIG393265:VII393265 VSC393265:VSE393265 WBY393265:WCA393265 WLU393265:WLW393265 WVQ393265:WVS393265 I458801:K458801 JE458801:JG458801 TA458801:TC458801 ACW458801:ACY458801 AMS458801:AMU458801 AWO458801:AWQ458801 BGK458801:BGM458801 BQG458801:BQI458801 CAC458801:CAE458801 CJY458801:CKA458801 CTU458801:CTW458801 DDQ458801:DDS458801 DNM458801:DNO458801 DXI458801:DXK458801 EHE458801:EHG458801 ERA458801:ERC458801 FAW458801:FAY458801 FKS458801:FKU458801 FUO458801:FUQ458801 GEK458801:GEM458801 GOG458801:GOI458801 GYC458801:GYE458801 HHY458801:HIA458801 HRU458801:HRW458801 IBQ458801:IBS458801 ILM458801:ILO458801 IVI458801:IVK458801 JFE458801:JFG458801 JPA458801:JPC458801 JYW458801:JYY458801 KIS458801:KIU458801 KSO458801:KSQ458801 LCK458801:LCM458801 LMG458801:LMI458801 LWC458801:LWE458801 MFY458801:MGA458801 MPU458801:MPW458801 MZQ458801:MZS458801 NJM458801:NJO458801 NTI458801:NTK458801 ODE458801:ODG458801 ONA458801:ONC458801 OWW458801:OWY458801 PGS458801:PGU458801 PQO458801:PQQ458801 QAK458801:QAM458801 QKG458801:QKI458801 QUC458801:QUE458801 RDY458801:REA458801 RNU458801:RNW458801 RXQ458801:RXS458801 SHM458801:SHO458801 SRI458801:SRK458801 TBE458801:TBG458801 TLA458801:TLC458801 TUW458801:TUY458801 UES458801:UEU458801 UOO458801:UOQ458801 UYK458801:UYM458801 VIG458801:VII458801 VSC458801:VSE458801 WBY458801:WCA458801 WLU458801:WLW458801 WVQ458801:WVS458801 I524337:K524337 JE524337:JG524337 TA524337:TC524337 ACW524337:ACY524337 AMS524337:AMU524337 AWO524337:AWQ524337 BGK524337:BGM524337 BQG524337:BQI524337 CAC524337:CAE524337 CJY524337:CKA524337 CTU524337:CTW524337 DDQ524337:DDS524337 DNM524337:DNO524337 DXI524337:DXK524337 EHE524337:EHG524337 ERA524337:ERC524337 FAW524337:FAY524337 FKS524337:FKU524337 FUO524337:FUQ524337 GEK524337:GEM524337 GOG524337:GOI524337 GYC524337:GYE524337 HHY524337:HIA524337 HRU524337:HRW524337 IBQ524337:IBS524337 ILM524337:ILO524337 IVI524337:IVK524337 JFE524337:JFG524337 JPA524337:JPC524337 JYW524337:JYY524337 KIS524337:KIU524337 KSO524337:KSQ524337 LCK524337:LCM524337 LMG524337:LMI524337 LWC524337:LWE524337 MFY524337:MGA524337 MPU524337:MPW524337 MZQ524337:MZS524337 NJM524337:NJO524337 NTI524337:NTK524337 ODE524337:ODG524337 ONA524337:ONC524337 OWW524337:OWY524337 PGS524337:PGU524337 PQO524337:PQQ524337 QAK524337:QAM524337 QKG524337:QKI524337 QUC524337:QUE524337 RDY524337:REA524337 RNU524337:RNW524337 RXQ524337:RXS524337 SHM524337:SHO524337 SRI524337:SRK524337 TBE524337:TBG524337 TLA524337:TLC524337 TUW524337:TUY524337 UES524337:UEU524337 UOO524337:UOQ524337 UYK524337:UYM524337 VIG524337:VII524337 VSC524337:VSE524337 WBY524337:WCA524337 WLU524337:WLW524337 WVQ524337:WVS524337 I589873:K589873 JE589873:JG589873 TA589873:TC589873 ACW589873:ACY589873 AMS589873:AMU589873 AWO589873:AWQ589873 BGK589873:BGM589873 BQG589873:BQI589873 CAC589873:CAE589873 CJY589873:CKA589873 CTU589873:CTW589873 DDQ589873:DDS589873 DNM589873:DNO589873 DXI589873:DXK589873 EHE589873:EHG589873 ERA589873:ERC589873 FAW589873:FAY589873 FKS589873:FKU589873 FUO589873:FUQ589873 GEK589873:GEM589873 GOG589873:GOI589873 GYC589873:GYE589873 HHY589873:HIA589873 HRU589873:HRW589873 IBQ589873:IBS589873 ILM589873:ILO589873 IVI589873:IVK589873 JFE589873:JFG589873 JPA589873:JPC589873 JYW589873:JYY589873 KIS589873:KIU589873 KSO589873:KSQ589873 LCK589873:LCM589873 LMG589873:LMI589873 LWC589873:LWE589873 MFY589873:MGA589873 MPU589873:MPW589873 MZQ589873:MZS589873 NJM589873:NJO589873 NTI589873:NTK589873 ODE589873:ODG589873 ONA589873:ONC589873 OWW589873:OWY589873 PGS589873:PGU589873 PQO589873:PQQ589873 QAK589873:QAM589873 QKG589873:QKI589873 QUC589873:QUE589873 RDY589873:REA589873 RNU589873:RNW589873 RXQ589873:RXS589873 SHM589873:SHO589873 SRI589873:SRK589873 TBE589873:TBG589873 TLA589873:TLC589873 TUW589873:TUY589873 UES589873:UEU589873 UOO589873:UOQ589873 UYK589873:UYM589873 VIG589873:VII589873 VSC589873:VSE589873 WBY589873:WCA589873 WLU589873:WLW589873 WVQ589873:WVS589873 I655409:K655409 JE655409:JG655409 TA655409:TC655409 ACW655409:ACY655409 AMS655409:AMU655409 AWO655409:AWQ655409 BGK655409:BGM655409 BQG655409:BQI655409 CAC655409:CAE655409 CJY655409:CKA655409 CTU655409:CTW655409 DDQ655409:DDS655409 DNM655409:DNO655409 DXI655409:DXK655409 EHE655409:EHG655409 ERA655409:ERC655409 FAW655409:FAY655409 FKS655409:FKU655409 FUO655409:FUQ655409 GEK655409:GEM655409 GOG655409:GOI655409 GYC655409:GYE655409 HHY655409:HIA655409 HRU655409:HRW655409 IBQ655409:IBS655409 ILM655409:ILO655409 IVI655409:IVK655409 JFE655409:JFG655409 JPA655409:JPC655409 JYW655409:JYY655409 KIS655409:KIU655409 KSO655409:KSQ655409 LCK655409:LCM655409 LMG655409:LMI655409 LWC655409:LWE655409 MFY655409:MGA655409 MPU655409:MPW655409 MZQ655409:MZS655409 NJM655409:NJO655409 NTI655409:NTK655409 ODE655409:ODG655409 ONA655409:ONC655409 OWW655409:OWY655409 PGS655409:PGU655409 PQO655409:PQQ655409 QAK655409:QAM655409 QKG655409:QKI655409 QUC655409:QUE655409 RDY655409:REA655409 RNU655409:RNW655409 RXQ655409:RXS655409 SHM655409:SHO655409 SRI655409:SRK655409 TBE655409:TBG655409 TLA655409:TLC655409 TUW655409:TUY655409 UES655409:UEU655409 UOO655409:UOQ655409 UYK655409:UYM655409 VIG655409:VII655409 VSC655409:VSE655409 WBY655409:WCA655409 WLU655409:WLW655409 WVQ655409:WVS655409 I720945:K720945 JE720945:JG720945 TA720945:TC720945 ACW720945:ACY720945 AMS720945:AMU720945 AWO720945:AWQ720945 BGK720945:BGM720945 BQG720945:BQI720945 CAC720945:CAE720945 CJY720945:CKA720945 CTU720945:CTW720945 DDQ720945:DDS720945 DNM720945:DNO720945 DXI720945:DXK720945 EHE720945:EHG720945 ERA720945:ERC720945 FAW720945:FAY720945 FKS720945:FKU720945 FUO720945:FUQ720945 GEK720945:GEM720945 GOG720945:GOI720945 GYC720945:GYE720945 HHY720945:HIA720945 HRU720945:HRW720945 IBQ720945:IBS720945 ILM720945:ILO720945 IVI720945:IVK720945 JFE720945:JFG720945 JPA720945:JPC720945 JYW720945:JYY720945 KIS720945:KIU720945 KSO720945:KSQ720945 LCK720945:LCM720945 LMG720945:LMI720945 LWC720945:LWE720945 MFY720945:MGA720945 MPU720945:MPW720945 MZQ720945:MZS720945 NJM720945:NJO720945 NTI720945:NTK720945 ODE720945:ODG720945 ONA720945:ONC720945 OWW720945:OWY720945 PGS720945:PGU720945 PQO720945:PQQ720945 QAK720945:QAM720945 QKG720945:QKI720945 QUC720945:QUE720945 RDY720945:REA720945 RNU720945:RNW720945 RXQ720945:RXS720945 SHM720945:SHO720945 SRI720945:SRK720945 TBE720945:TBG720945 TLA720945:TLC720945 TUW720945:TUY720945 UES720945:UEU720945 UOO720945:UOQ720945 UYK720945:UYM720945 VIG720945:VII720945 VSC720945:VSE720945 WBY720945:WCA720945 WLU720945:WLW720945 WVQ720945:WVS720945 I786481:K786481 JE786481:JG786481 TA786481:TC786481 ACW786481:ACY786481 AMS786481:AMU786481 AWO786481:AWQ786481 BGK786481:BGM786481 BQG786481:BQI786481 CAC786481:CAE786481 CJY786481:CKA786481 CTU786481:CTW786481 DDQ786481:DDS786481 DNM786481:DNO786481 DXI786481:DXK786481 EHE786481:EHG786481 ERA786481:ERC786481 FAW786481:FAY786481 FKS786481:FKU786481 FUO786481:FUQ786481 GEK786481:GEM786481 GOG786481:GOI786481 GYC786481:GYE786481 HHY786481:HIA786481 HRU786481:HRW786481 IBQ786481:IBS786481 ILM786481:ILO786481 IVI786481:IVK786481 JFE786481:JFG786481 JPA786481:JPC786481 JYW786481:JYY786481 KIS786481:KIU786481 KSO786481:KSQ786481 LCK786481:LCM786481 LMG786481:LMI786481 LWC786481:LWE786481 MFY786481:MGA786481 MPU786481:MPW786481 MZQ786481:MZS786481 NJM786481:NJO786481 NTI786481:NTK786481 ODE786481:ODG786481 ONA786481:ONC786481 OWW786481:OWY786481 PGS786481:PGU786481 PQO786481:PQQ786481 QAK786481:QAM786481 QKG786481:QKI786481 QUC786481:QUE786481 RDY786481:REA786481 RNU786481:RNW786481 RXQ786481:RXS786481 SHM786481:SHO786481 SRI786481:SRK786481 TBE786481:TBG786481 TLA786481:TLC786481 TUW786481:TUY786481 UES786481:UEU786481 UOO786481:UOQ786481 UYK786481:UYM786481 VIG786481:VII786481 VSC786481:VSE786481 WBY786481:WCA786481 WLU786481:WLW786481 WVQ786481:WVS786481 I852017:K852017 JE852017:JG852017 TA852017:TC852017 ACW852017:ACY852017 AMS852017:AMU852017 AWO852017:AWQ852017 BGK852017:BGM852017 BQG852017:BQI852017 CAC852017:CAE852017 CJY852017:CKA852017 CTU852017:CTW852017 DDQ852017:DDS852017 DNM852017:DNO852017 DXI852017:DXK852017 EHE852017:EHG852017 ERA852017:ERC852017 FAW852017:FAY852017 FKS852017:FKU852017 FUO852017:FUQ852017 GEK852017:GEM852017 GOG852017:GOI852017 GYC852017:GYE852017 HHY852017:HIA852017 HRU852017:HRW852017 IBQ852017:IBS852017 ILM852017:ILO852017 IVI852017:IVK852017 JFE852017:JFG852017 JPA852017:JPC852017 JYW852017:JYY852017 KIS852017:KIU852017 KSO852017:KSQ852017 LCK852017:LCM852017 LMG852017:LMI852017 LWC852017:LWE852017 MFY852017:MGA852017 MPU852017:MPW852017 MZQ852017:MZS852017 NJM852017:NJO852017 NTI852017:NTK852017 ODE852017:ODG852017 ONA852017:ONC852017 OWW852017:OWY852017 PGS852017:PGU852017 PQO852017:PQQ852017 QAK852017:QAM852017 QKG852017:QKI852017 QUC852017:QUE852017 RDY852017:REA852017 RNU852017:RNW852017 RXQ852017:RXS852017 SHM852017:SHO852017 SRI852017:SRK852017 TBE852017:TBG852017 TLA852017:TLC852017 TUW852017:TUY852017 UES852017:UEU852017 UOO852017:UOQ852017 UYK852017:UYM852017 VIG852017:VII852017 VSC852017:VSE852017 WBY852017:WCA852017 WLU852017:WLW852017 WVQ852017:WVS852017 I917553:K917553 JE917553:JG917553 TA917553:TC917553 ACW917553:ACY917553 AMS917553:AMU917553 AWO917553:AWQ917553 BGK917553:BGM917553 BQG917553:BQI917553 CAC917553:CAE917553 CJY917553:CKA917553 CTU917553:CTW917553 DDQ917553:DDS917553 DNM917553:DNO917553 DXI917553:DXK917553 EHE917553:EHG917553 ERA917553:ERC917553 FAW917553:FAY917553 FKS917553:FKU917553 FUO917553:FUQ917553 GEK917553:GEM917553 GOG917553:GOI917553 GYC917553:GYE917553 HHY917553:HIA917553 HRU917553:HRW917553 IBQ917553:IBS917553 ILM917553:ILO917553 IVI917553:IVK917553 JFE917553:JFG917553 JPA917553:JPC917553 JYW917553:JYY917553 KIS917553:KIU917553 KSO917553:KSQ917553 LCK917553:LCM917553 LMG917553:LMI917553 LWC917553:LWE917553 MFY917553:MGA917553 MPU917553:MPW917553 MZQ917553:MZS917553 NJM917553:NJO917553 NTI917553:NTK917553 ODE917553:ODG917553 ONA917553:ONC917553 OWW917553:OWY917553 PGS917553:PGU917553 PQO917553:PQQ917553 QAK917553:QAM917553 QKG917553:QKI917553 QUC917553:QUE917553 RDY917553:REA917553 RNU917553:RNW917553 RXQ917553:RXS917553 SHM917553:SHO917553 SRI917553:SRK917553 TBE917553:TBG917553 TLA917553:TLC917553 TUW917553:TUY917553 UES917553:UEU917553 UOO917553:UOQ917553 UYK917553:UYM917553 VIG917553:VII917553 VSC917553:VSE917553 WBY917553:WCA917553 WLU917553:WLW917553 WVQ917553:WVS917553 I983089:K983089 JE983089:JG983089 TA983089:TC983089 ACW983089:ACY983089 AMS983089:AMU983089 AWO983089:AWQ983089 BGK983089:BGM983089 BQG983089:BQI983089 CAC983089:CAE983089 CJY983089:CKA983089 CTU983089:CTW983089 DDQ983089:DDS983089 DNM983089:DNO983089 DXI983089:DXK983089 EHE983089:EHG983089 ERA983089:ERC983089 FAW983089:FAY983089 FKS983089:FKU983089 FUO983089:FUQ983089 GEK983089:GEM983089 GOG983089:GOI983089 GYC983089:GYE983089 HHY983089:HIA983089 HRU983089:HRW983089 IBQ983089:IBS983089 ILM983089:ILO983089 IVI983089:IVK983089 JFE983089:JFG983089 JPA983089:JPC983089 JYW983089:JYY983089 KIS983089:KIU983089 KSO983089:KSQ983089 LCK983089:LCM983089 LMG983089:LMI983089 LWC983089:LWE983089 MFY983089:MGA983089 MPU983089:MPW983089 MZQ983089:MZS983089 NJM983089:NJO983089 NTI983089:NTK983089 ODE983089:ODG983089 ONA983089:ONC983089 OWW983089:OWY983089 PGS983089:PGU983089 PQO983089:PQQ983089 QAK983089:QAM983089 QKG983089:QKI983089 QUC983089:QUE983089 RDY983089:REA983089 RNU983089:RNW983089 RXQ983089:RXS983089 SHM983089:SHO983089 SRI983089:SRK983089 TBE983089:TBG983089 TLA983089:TLC983089 TUW983089:TUY983089 UES983089:UEU983089 UOO983089:UOQ983089 UYK983089:UYM983089 VIG983089:VII983089 VSC983089:VSE983089 WBY983089:WCA983089 WLU983089:WLW983089 WVQ983089:WVS983089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85 JW65585 TS65585 ADO65585 ANK65585 AXG65585 BHC65585 BQY65585 CAU65585 CKQ65585 CUM65585 DEI65585 DOE65585 DYA65585 EHW65585 ERS65585 FBO65585 FLK65585 FVG65585 GFC65585 GOY65585 GYU65585 HIQ65585 HSM65585 ICI65585 IME65585 IWA65585 JFW65585 JPS65585 JZO65585 KJK65585 KTG65585 LDC65585 LMY65585 LWU65585 MGQ65585 MQM65585 NAI65585 NKE65585 NUA65585 ODW65585 ONS65585 OXO65585 PHK65585 PRG65585 QBC65585 QKY65585 QUU65585 REQ65585 ROM65585 RYI65585 SIE65585 SSA65585 TBW65585 TLS65585 TVO65585 UFK65585 UPG65585 UZC65585 VIY65585 VSU65585 WCQ65585 WMM65585 WWI65585 AA131121 JW131121 TS131121 ADO131121 ANK131121 AXG131121 BHC131121 BQY131121 CAU131121 CKQ131121 CUM131121 DEI131121 DOE131121 DYA131121 EHW131121 ERS131121 FBO131121 FLK131121 FVG131121 GFC131121 GOY131121 GYU131121 HIQ131121 HSM131121 ICI131121 IME131121 IWA131121 JFW131121 JPS131121 JZO131121 KJK131121 KTG131121 LDC131121 LMY131121 LWU131121 MGQ131121 MQM131121 NAI131121 NKE131121 NUA131121 ODW131121 ONS131121 OXO131121 PHK131121 PRG131121 QBC131121 QKY131121 QUU131121 REQ131121 ROM131121 RYI131121 SIE131121 SSA131121 TBW131121 TLS131121 TVO131121 UFK131121 UPG131121 UZC131121 VIY131121 VSU131121 WCQ131121 WMM131121 WWI131121 AA196657 JW196657 TS196657 ADO196657 ANK196657 AXG196657 BHC196657 BQY196657 CAU196657 CKQ196657 CUM196657 DEI196657 DOE196657 DYA196657 EHW196657 ERS196657 FBO196657 FLK196657 FVG196657 GFC196657 GOY196657 GYU196657 HIQ196657 HSM196657 ICI196657 IME196657 IWA196657 JFW196657 JPS196657 JZO196657 KJK196657 KTG196657 LDC196657 LMY196657 LWU196657 MGQ196657 MQM196657 NAI196657 NKE196657 NUA196657 ODW196657 ONS196657 OXO196657 PHK196657 PRG196657 QBC196657 QKY196657 QUU196657 REQ196657 ROM196657 RYI196657 SIE196657 SSA196657 TBW196657 TLS196657 TVO196657 UFK196657 UPG196657 UZC196657 VIY196657 VSU196657 WCQ196657 WMM196657 WWI196657 AA262193 JW262193 TS262193 ADO262193 ANK262193 AXG262193 BHC262193 BQY262193 CAU262193 CKQ262193 CUM262193 DEI262193 DOE262193 DYA262193 EHW262193 ERS262193 FBO262193 FLK262193 FVG262193 GFC262193 GOY262193 GYU262193 HIQ262193 HSM262193 ICI262193 IME262193 IWA262193 JFW262193 JPS262193 JZO262193 KJK262193 KTG262193 LDC262193 LMY262193 LWU262193 MGQ262193 MQM262193 NAI262193 NKE262193 NUA262193 ODW262193 ONS262193 OXO262193 PHK262193 PRG262193 QBC262193 QKY262193 QUU262193 REQ262193 ROM262193 RYI262193 SIE262193 SSA262193 TBW262193 TLS262193 TVO262193 UFK262193 UPG262193 UZC262193 VIY262193 VSU262193 WCQ262193 WMM262193 WWI262193 AA327729 JW327729 TS327729 ADO327729 ANK327729 AXG327729 BHC327729 BQY327729 CAU327729 CKQ327729 CUM327729 DEI327729 DOE327729 DYA327729 EHW327729 ERS327729 FBO327729 FLK327729 FVG327729 GFC327729 GOY327729 GYU327729 HIQ327729 HSM327729 ICI327729 IME327729 IWA327729 JFW327729 JPS327729 JZO327729 KJK327729 KTG327729 LDC327729 LMY327729 LWU327729 MGQ327729 MQM327729 NAI327729 NKE327729 NUA327729 ODW327729 ONS327729 OXO327729 PHK327729 PRG327729 QBC327729 QKY327729 QUU327729 REQ327729 ROM327729 RYI327729 SIE327729 SSA327729 TBW327729 TLS327729 TVO327729 UFK327729 UPG327729 UZC327729 VIY327729 VSU327729 WCQ327729 WMM327729 WWI327729 AA393265 JW393265 TS393265 ADO393265 ANK393265 AXG393265 BHC393265 BQY393265 CAU393265 CKQ393265 CUM393265 DEI393265 DOE393265 DYA393265 EHW393265 ERS393265 FBO393265 FLK393265 FVG393265 GFC393265 GOY393265 GYU393265 HIQ393265 HSM393265 ICI393265 IME393265 IWA393265 JFW393265 JPS393265 JZO393265 KJK393265 KTG393265 LDC393265 LMY393265 LWU393265 MGQ393265 MQM393265 NAI393265 NKE393265 NUA393265 ODW393265 ONS393265 OXO393265 PHK393265 PRG393265 QBC393265 QKY393265 QUU393265 REQ393265 ROM393265 RYI393265 SIE393265 SSA393265 TBW393265 TLS393265 TVO393265 UFK393265 UPG393265 UZC393265 VIY393265 VSU393265 WCQ393265 WMM393265 WWI393265 AA458801 JW458801 TS458801 ADO458801 ANK458801 AXG458801 BHC458801 BQY458801 CAU458801 CKQ458801 CUM458801 DEI458801 DOE458801 DYA458801 EHW458801 ERS458801 FBO458801 FLK458801 FVG458801 GFC458801 GOY458801 GYU458801 HIQ458801 HSM458801 ICI458801 IME458801 IWA458801 JFW458801 JPS458801 JZO458801 KJK458801 KTG458801 LDC458801 LMY458801 LWU458801 MGQ458801 MQM458801 NAI458801 NKE458801 NUA458801 ODW458801 ONS458801 OXO458801 PHK458801 PRG458801 QBC458801 QKY458801 QUU458801 REQ458801 ROM458801 RYI458801 SIE458801 SSA458801 TBW458801 TLS458801 TVO458801 UFK458801 UPG458801 UZC458801 VIY458801 VSU458801 WCQ458801 WMM458801 WWI458801 AA524337 JW524337 TS524337 ADO524337 ANK524337 AXG524337 BHC524337 BQY524337 CAU524337 CKQ524337 CUM524337 DEI524337 DOE524337 DYA524337 EHW524337 ERS524337 FBO524337 FLK524337 FVG524337 GFC524337 GOY524337 GYU524337 HIQ524337 HSM524337 ICI524337 IME524337 IWA524337 JFW524337 JPS524337 JZO524337 KJK524337 KTG524337 LDC524337 LMY524337 LWU524337 MGQ524337 MQM524337 NAI524337 NKE524337 NUA524337 ODW524337 ONS524337 OXO524337 PHK524337 PRG524337 QBC524337 QKY524337 QUU524337 REQ524337 ROM524337 RYI524337 SIE524337 SSA524337 TBW524337 TLS524337 TVO524337 UFK524337 UPG524337 UZC524337 VIY524337 VSU524337 WCQ524337 WMM524337 WWI524337 AA589873 JW589873 TS589873 ADO589873 ANK589873 AXG589873 BHC589873 BQY589873 CAU589873 CKQ589873 CUM589873 DEI589873 DOE589873 DYA589873 EHW589873 ERS589873 FBO589873 FLK589873 FVG589873 GFC589873 GOY589873 GYU589873 HIQ589873 HSM589873 ICI589873 IME589873 IWA589873 JFW589873 JPS589873 JZO589873 KJK589873 KTG589873 LDC589873 LMY589873 LWU589873 MGQ589873 MQM589873 NAI589873 NKE589873 NUA589873 ODW589873 ONS589873 OXO589873 PHK589873 PRG589873 QBC589873 QKY589873 QUU589873 REQ589873 ROM589873 RYI589873 SIE589873 SSA589873 TBW589873 TLS589873 TVO589873 UFK589873 UPG589873 UZC589873 VIY589873 VSU589873 WCQ589873 WMM589873 WWI589873 AA655409 JW655409 TS655409 ADO655409 ANK655409 AXG655409 BHC655409 BQY655409 CAU655409 CKQ655409 CUM655409 DEI655409 DOE655409 DYA655409 EHW655409 ERS655409 FBO655409 FLK655409 FVG655409 GFC655409 GOY655409 GYU655409 HIQ655409 HSM655409 ICI655409 IME655409 IWA655409 JFW655409 JPS655409 JZO655409 KJK655409 KTG655409 LDC655409 LMY655409 LWU655409 MGQ655409 MQM655409 NAI655409 NKE655409 NUA655409 ODW655409 ONS655409 OXO655409 PHK655409 PRG655409 QBC655409 QKY655409 QUU655409 REQ655409 ROM655409 RYI655409 SIE655409 SSA655409 TBW655409 TLS655409 TVO655409 UFK655409 UPG655409 UZC655409 VIY655409 VSU655409 WCQ655409 WMM655409 WWI655409 AA720945 JW720945 TS720945 ADO720945 ANK720945 AXG720945 BHC720945 BQY720945 CAU720945 CKQ720945 CUM720945 DEI720945 DOE720945 DYA720945 EHW720945 ERS720945 FBO720945 FLK720945 FVG720945 GFC720945 GOY720945 GYU720945 HIQ720945 HSM720945 ICI720945 IME720945 IWA720945 JFW720945 JPS720945 JZO720945 KJK720945 KTG720945 LDC720945 LMY720945 LWU720945 MGQ720945 MQM720945 NAI720945 NKE720945 NUA720945 ODW720945 ONS720945 OXO720945 PHK720945 PRG720945 QBC720945 QKY720945 QUU720945 REQ720945 ROM720945 RYI720945 SIE720945 SSA720945 TBW720945 TLS720945 TVO720945 UFK720945 UPG720945 UZC720945 VIY720945 VSU720945 WCQ720945 WMM720945 WWI720945 AA786481 JW786481 TS786481 ADO786481 ANK786481 AXG786481 BHC786481 BQY786481 CAU786481 CKQ786481 CUM786481 DEI786481 DOE786481 DYA786481 EHW786481 ERS786481 FBO786481 FLK786481 FVG786481 GFC786481 GOY786481 GYU786481 HIQ786481 HSM786481 ICI786481 IME786481 IWA786481 JFW786481 JPS786481 JZO786481 KJK786481 KTG786481 LDC786481 LMY786481 LWU786481 MGQ786481 MQM786481 NAI786481 NKE786481 NUA786481 ODW786481 ONS786481 OXO786481 PHK786481 PRG786481 QBC786481 QKY786481 QUU786481 REQ786481 ROM786481 RYI786481 SIE786481 SSA786481 TBW786481 TLS786481 TVO786481 UFK786481 UPG786481 UZC786481 VIY786481 VSU786481 WCQ786481 WMM786481 WWI786481 AA852017 JW852017 TS852017 ADO852017 ANK852017 AXG852017 BHC852017 BQY852017 CAU852017 CKQ852017 CUM852017 DEI852017 DOE852017 DYA852017 EHW852017 ERS852017 FBO852017 FLK852017 FVG852017 GFC852017 GOY852017 GYU852017 HIQ852017 HSM852017 ICI852017 IME852017 IWA852017 JFW852017 JPS852017 JZO852017 KJK852017 KTG852017 LDC852017 LMY852017 LWU852017 MGQ852017 MQM852017 NAI852017 NKE852017 NUA852017 ODW852017 ONS852017 OXO852017 PHK852017 PRG852017 QBC852017 QKY852017 QUU852017 REQ852017 ROM852017 RYI852017 SIE852017 SSA852017 TBW852017 TLS852017 TVO852017 UFK852017 UPG852017 UZC852017 VIY852017 VSU852017 WCQ852017 WMM852017 WWI852017 AA917553 JW917553 TS917553 ADO917553 ANK917553 AXG917553 BHC917553 BQY917553 CAU917553 CKQ917553 CUM917553 DEI917553 DOE917553 DYA917553 EHW917553 ERS917553 FBO917553 FLK917553 FVG917553 GFC917553 GOY917553 GYU917553 HIQ917553 HSM917553 ICI917553 IME917553 IWA917553 JFW917553 JPS917553 JZO917553 KJK917553 KTG917553 LDC917553 LMY917553 LWU917553 MGQ917553 MQM917553 NAI917553 NKE917553 NUA917553 ODW917553 ONS917553 OXO917553 PHK917553 PRG917553 QBC917553 QKY917553 QUU917553 REQ917553 ROM917553 RYI917553 SIE917553 SSA917553 TBW917553 TLS917553 TVO917553 UFK917553 UPG917553 UZC917553 VIY917553 VSU917553 WCQ917553 WMM917553 WWI917553 AA983089 JW983089 TS983089 ADO983089 ANK983089 AXG983089 BHC983089 BQY983089 CAU983089 CKQ983089 CUM983089 DEI983089 DOE983089 DYA983089 EHW983089 ERS983089 FBO983089 FLK983089 FVG983089 GFC983089 GOY983089 GYU983089 HIQ983089 HSM983089 ICI983089 IME983089 IWA983089 JFW983089 JPS983089 JZO983089 KJK983089 KTG983089 LDC983089 LMY983089 LWU983089 MGQ983089 MQM983089 NAI983089 NKE983089 NUA983089 ODW983089 ONS983089 OXO983089 PHK983089 PRG983089 QBC983089 QKY983089 QUU983089 REQ983089 ROM983089 RYI983089 SIE983089 SSA983089 TBW983089 TLS983089 TVO983089 UFK983089 UPG983089 UZC983089 VIY983089 VSU983089 WCQ983089 WMM983089 WWI983089 K75:Z75 JG75:JV75 TC75:TR75 ACY75:ADN75 AMU75:ANJ75 AWQ75:AXF75 BGM75:BHB75 BQI75:BQX75 CAE75:CAT75 CKA75:CKP75 CTW75:CUL75 DDS75:DEH75 DNO75:DOD75 DXK75:DXZ75 EHG75:EHV75 ERC75:ERR75 FAY75:FBN75 FKU75:FLJ75 FUQ75:FVF75 GEM75:GFB75 GOI75:GOX75 GYE75:GYT75 HIA75:HIP75 HRW75:HSL75 IBS75:ICH75 ILO75:IMD75 IVK75:IVZ75 JFG75:JFV75 JPC75:JPR75 JYY75:JZN75 KIU75:KJJ75 KSQ75:KTF75 LCM75:LDB75 LMI75:LMX75 LWE75:LWT75 MGA75:MGP75 MPW75:MQL75 MZS75:NAH75 NJO75:NKD75 NTK75:NTZ75 ODG75:ODV75 ONC75:ONR75 OWY75:OXN75 PGU75:PHJ75 PQQ75:PRF75 QAM75:QBB75 QKI75:QKX75 QUE75:QUT75 REA75:REP75 RNW75:ROL75 RXS75:RYH75 SHO75:SID75 SRK75:SRZ75 TBG75:TBV75 TLC75:TLR75 TUY75:TVN75 UEU75:UFJ75 UOQ75:UPF75 UYM75:UZB75 VII75:VIX75 VSE75:VST75 WCA75:WCP75 WLW75:WML75 WVS75:WWH75 K65611:Z65611 JG65611:JV65611 TC65611:TR65611 ACY65611:ADN65611 AMU65611:ANJ65611 AWQ65611:AXF65611 BGM65611:BHB65611 BQI65611:BQX65611 CAE65611:CAT65611 CKA65611:CKP65611 CTW65611:CUL65611 DDS65611:DEH65611 DNO65611:DOD65611 DXK65611:DXZ65611 EHG65611:EHV65611 ERC65611:ERR65611 FAY65611:FBN65611 FKU65611:FLJ65611 FUQ65611:FVF65611 GEM65611:GFB65611 GOI65611:GOX65611 GYE65611:GYT65611 HIA65611:HIP65611 HRW65611:HSL65611 IBS65611:ICH65611 ILO65611:IMD65611 IVK65611:IVZ65611 JFG65611:JFV65611 JPC65611:JPR65611 JYY65611:JZN65611 KIU65611:KJJ65611 KSQ65611:KTF65611 LCM65611:LDB65611 LMI65611:LMX65611 LWE65611:LWT65611 MGA65611:MGP65611 MPW65611:MQL65611 MZS65611:NAH65611 NJO65611:NKD65611 NTK65611:NTZ65611 ODG65611:ODV65611 ONC65611:ONR65611 OWY65611:OXN65611 PGU65611:PHJ65611 PQQ65611:PRF65611 QAM65611:QBB65611 QKI65611:QKX65611 QUE65611:QUT65611 REA65611:REP65611 RNW65611:ROL65611 RXS65611:RYH65611 SHO65611:SID65611 SRK65611:SRZ65611 TBG65611:TBV65611 TLC65611:TLR65611 TUY65611:TVN65611 UEU65611:UFJ65611 UOQ65611:UPF65611 UYM65611:UZB65611 VII65611:VIX65611 VSE65611:VST65611 WCA65611:WCP65611 WLW65611:WML65611 WVS65611:WWH65611 K131147:Z131147 JG131147:JV131147 TC131147:TR131147 ACY131147:ADN131147 AMU131147:ANJ131147 AWQ131147:AXF131147 BGM131147:BHB131147 BQI131147:BQX131147 CAE131147:CAT131147 CKA131147:CKP131147 CTW131147:CUL131147 DDS131147:DEH131147 DNO131147:DOD131147 DXK131147:DXZ131147 EHG131147:EHV131147 ERC131147:ERR131147 FAY131147:FBN131147 FKU131147:FLJ131147 FUQ131147:FVF131147 GEM131147:GFB131147 GOI131147:GOX131147 GYE131147:GYT131147 HIA131147:HIP131147 HRW131147:HSL131147 IBS131147:ICH131147 ILO131147:IMD131147 IVK131147:IVZ131147 JFG131147:JFV131147 JPC131147:JPR131147 JYY131147:JZN131147 KIU131147:KJJ131147 KSQ131147:KTF131147 LCM131147:LDB131147 LMI131147:LMX131147 LWE131147:LWT131147 MGA131147:MGP131147 MPW131147:MQL131147 MZS131147:NAH131147 NJO131147:NKD131147 NTK131147:NTZ131147 ODG131147:ODV131147 ONC131147:ONR131147 OWY131147:OXN131147 PGU131147:PHJ131147 PQQ131147:PRF131147 QAM131147:QBB131147 QKI131147:QKX131147 QUE131147:QUT131147 REA131147:REP131147 RNW131147:ROL131147 RXS131147:RYH131147 SHO131147:SID131147 SRK131147:SRZ131147 TBG131147:TBV131147 TLC131147:TLR131147 TUY131147:TVN131147 UEU131147:UFJ131147 UOQ131147:UPF131147 UYM131147:UZB131147 VII131147:VIX131147 VSE131147:VST131147 WCA131147:WCP131147 WLW131147:WML131147 WVS131147:WWH131147 K196683:Z196683 JG196683:JV196683 TC196683:TR196683 ACY196683:ADN196683 AMU196683:ANJ196683 AWQ196683:AXF196683 BGM196683:BHB196683 BQI196683:BQX196683 CAE196683:CAT196683 CKA196683:CKP196683 CTW196683:CUL196683 DDS196683:DEH196683 DNO196683:DOD196683 DXK196683:DXZ196683 EHG196683:EHV196683 ERC196683:ERR196683 FAY196683:FBN196683 FKU196683:FLJ196683 FUQ196683:FVF196683 GEM196683:GFB196683 GOI196683:GOX196683 GYE196683:GYT196683 HIA196683:HIP196683 HRW196683:HSL196683 IBS196683:ICH196683 ILO196683:IMD196683 IVK196683:IVZ196683 JFG196683:JFV196683 JPC196683:JPR196683 JYY196683:JZN196683 KIU196683:KJJ196683 KSQ196683:KTF196683 LCM196683:LDB196683 LMI196683:LMX196683 LWE196683:LWT196683 MGA196683:MGP196683 MPW196683:MQL196683 MZS196683:NAH196683 NJO196683:NKD196683 NTK196683:NTZ196683 ODG196683:ODV196683 ONC196683:ONR196683 OWY196683:OXN196683 PGU196683:PHJ196683 PQQ196683:PRF196683 QAM196683:QBB196683 QKI196683:QKX196683 QUE196683:QUT196683 REA196683:REP196683 RNW196683:ROL196683 RXS196683:RYH196683 SHO196683:SID196683 SRK196683:SRZ196683 TBG196683:TBV196683 TLC196683:TLR196683 TUY196683:TVN196683 UEU196683:UFJ196683 UOQ196683:UPF196683 UYM196683:UZB196683 VII196683:VIX196683 VSE196683:VST196683 WCA196683:WCP196683 WLW196683:WML196683 WVS196683:WWH196683 K262219:Z262219 JG262219:JV262219 TC262219:TR262219 ACY262219:ADN262219 AMU262219:ANJ262219 AWQ262219:AXF262219 BGM262219:BHB262219 BQI262219:BQX262219 CAE262219:CAT262219 CKA262219:CKP262219 CTW262219:CUL262219 DDS262219:DEH262219 DNO262219:DOD262219 DXK262219:DXZ262219 EHG262219:EHV262219 ERC262219:ERR262219 FAY262219:FBN262219 FKU262219:FLJ262219 FUQ262219:FVF262219 GEM262219:GFB262219 GOI262219:GOX262219 GYE262219:GYT262219 HIA262219:HIP262219 HRW262219:HSL262219 IBS262219:ICH262219 ILO262219:IMD262219 IVK262219:IVZ262219 JFG262219:JFV262219 JPC262219:JPR262219 JYY262219:JZN262219 KIU262219:KJJ262219 KSQ262219:KTF262219 LCM262219:LDB262219 LMI262219:LMX262219 LWE262219:LWT262219 MGA262219:MGP262219 MPW262219:MQL262219 MZS262219:NAH262219 NJO262219:NKD262219 NTK262219:NTZ262219 ODG262219:ODV262219 ONC262219:ONR262219 OWY262219:OXN262219 PGU262219:PHJ262219 PQQ262219:PRF262219 QAM262219:QBB262219 QKI262219:QKX262219 QUE262219:QUT262219 REA262219:REP262219 RNW262219:ROL262219 RXS262219:RYH262219 SHO262219:SID262219 SRK262219:SRZ262219 TBG262219:TBV262219 TLC262219:TLR262219 TUY262219:TVN262219 UEU262219:UFJ262219 UOQ262219:UPF262219 UYM262219:UZB262219 VII262219:VIX262219 VSE262219:VST262219 WCA262219:WCP262219 WLW262219:WML262219 WVS262219:WWH262219 K327755:Z327755 JG327755:JV327755 TC327755:TR327755 ACY327755:ADN327755 AMU327755:ANJ327755 AWQ327755:AXF327755 BGM327755:BHB327755 BQI327755:BQX327755 CAE327755:CAT327755 CKA327755:CKP327755 CTW327755:CUL327755 DDS327755:DEH327755 DNO327755:DOD327755 DXK327755:DXZ327755 EHG327755:EHV327755 ERC327755:ERR327755 FAY327755:FBN327755 FKU327755:FLJ327755 FUQ327755:FVF327755 GEM327755:GFB327755 GOI327755:GOX327755 GYE327755:GYT327755 HIA327755:HIP327755 HRW327755:HSL327755 IBS327755:ICH327755 ILO327755:IMD327755 IVK327755:IVZ327755 JFG327755:JFV327755 JPC327755:JPR327755 JYY327755:JZN327755 KIU327755:KJJ327755 KSQ327755:KTF327755 LCM327755:LDB327755 LMI327755:LMX327755 LWE327755:LWT327755 MGA327755:MGP327755 MPW327755:MQL327755 MZS327755:NAH327755 NJO327755:NKD327755 NTK327755:NTZ327755 ODG327755:ODV327755 ONC327755:ONR327755 OWY327755:OXN327755 PGU327755:PHJ327755 PQQ327755:PRF327755 QAM327755:QBB327755 QKI327755:QKX327755 QUE327755:QUT327755 REA327755:REP327755 RNW327755:ROL327755 RXS327755:RYH327755 SHO327755:SID327755 SRK327755:SRZ327755 TBG327755:TBV327755 TLC327755:TLR327755 TUY327755:TVN327755 UEU327755:UFJ327755 UOQ327755:UPF327755 UYM327755:UZB327755 VII327755:VIX327755 VSE327755:VST327755 WCA327755:WCP327755 WLW327755:WML327755 WVS327755:WWH327755 K393291:Z393291 JG393291:JV393291 TC393291:TR393291 ACY393291:ADN393291 AMU393291:ANJ393291 AWQ393291:AXF393291 BGM393291:BHB393291 BQI393291:BQX393291 CAE393291:CAT393291 CKA393291:CKP393291 CTW393291:CUL393291 DDS393291:DEH393291 DNO393291:DOD393291 DXK393291:DXZ393291 EHG393291:EHV393291 ERC393291:ERR393291 FAY393291:FBN393291 FKU393291:FLJ393291 FUQ393291:FVF393291 GEM393291:GFB393291 GOI393291:GOX393291 GYE393291:GYT393291 HIA393291:HIP393291 HRW393291:HSL393291 IBS393291:ICH393291 ILO393291:IMD393291 IVK393291:IVZ393291 JFG393291:JFV393291 JPC393291:JPR393291 JYY393291:JZN393291 KIU393291:KJJ393291 KSQ393291:KTF393291 LCM393291:LDB393291 LMI393291:LMX393291 LWE393291:LWT393291 MGA393291:MGP393291 MPW393291:MQL393291 MZS393291:NAH393291 NJO393291:NKD393291 NTK393291:NTZ393291 ODG393291:ODV393291 ONC393291:ONR393291 OWY393291:OXN393291 PGU393291:PHJ393291 PQQ393291:PRF393291 QAM393291:QBB393291 QKI393291:QKX393291 QUE393291:QUT393291 REA393291:REP393291 RNW393291:ROL393291 RXS393291:RYH393291 SHO393291:SID393291 SRK393291:SRZ393291 TBG393291:TBV393291 TLC393291:TLR393291 TUY393291:TVN393291 UEU393291:UFJ393291 UOQ393291:UPF393291 UYM393291:UZB393291 VII393291:VIX393291 VSE393291:VST393291 WCA393291:WCP393291 WLW393291:WML393291 WVS393291:WWH393291 K458827:Z458827 JG458827:JV458827 TC458827:TR458827 ACY458827:ADN458827 AMU458827:ANJ458827 AWQ458827:AXF458827 BGM458827:BHB458827 BQI458827:BQX458827 CAE458827:CAT458827 CKA458827:CKP458827 CTW458827:CUL458827 DDS458827:DEH458827 DNO458827:DOD458827 DXK458827:DXZ458827 EHG458827:EHV458827 ERC458827:ERR458827 FAY458827:FBN458827 FKU458827:FLJ458827 FUQ458827:FVF458827 GEM458827:GFB458827 GOI458827:GOX458827 GYE458827:GYT458827 HIA458827:HIP458827 HRW458827:HSL458827 IBS458827:ICH458827 ILO458827:IMD458827 IVK458827:IVZ458827 JFG458827:JFV458827 JPC458827:JPR458827 JYY458827:JZN458827 KIU458827:KJJ458827 KSQ458827:KTF458827 LCM458827:LDB458827 LMI458827:LMX458827 LWE458827:LWT458827 MGA458827:MGP458827 MPW458827:MQL458827 MZS458827:NAH458827 NJO458827:NKD458827 NTK458827:NTZ458827 ODG458827:ODV458827 ONC458827:ONR458827 OWY458827:OXN458827 PGU458827:PHJ458827 PQQ458827:PRF458827 QAM458827:QBB458827 QKI458827:QKX458827 QUE458827:QUT458827 REA458827:REP458827 RNW458827:ROL458827 RXS458827:RYH458827 SHO458827:SID458827 SRK458827:SRZ458827 TBG458827:TBV458827 TLC458827:TLR458827 TUY458827:TVN458827 UEU458827:UFJ458827 UOQ458827:UPF458827 UYM458827:UZB458827 VII458827:VIX458827 VSE458827:VST458827 WCA458827:WCP458827 WLW458827:WML458827 WVS458827:WWH458827 K524363:Z524363 JG524363:JV524363 TC524363:TR524363 ACY524363:ADN524363 AMU524363:ANJ524363 AWQ524363:AXF524363 BGM524363:BHB524363 BQI524363:BQX524363 CAE524363:CAT524363 CKA524363:CKP524363 CTW524363:CUL524363 DDS524363:DEH524363 DNO524363:DOD524363 DXK524363:DXZ524363 EHG524363:EHV524363 ERC524363:ERR524363 FAY524363:FBN524363 FKU524363:FLJ524363 FUQ524363:FVF524363 GEM524363:GFB524363 GOI524363:GOX524363 GYE524363:GYT524363 HIA524363:HIP524363 HRW524363:HSL524363 IBS524363:ICH524363 ILO524363:IMD524363 IVK524363:IVZ524363 JFG524363:JFV524363 JPC524363:JPR524363 JYY524363:JZN524363 KIU524363:KJJ524363 KSQ524363:KTF524363 LCM524363:LDB524363 LMI524363:LMX524363 LWE524363:LWT524363 MGA524363:MGP524363 MPW524363:MQL524363 MZS524363:NAH524363 NJO524363:NKD524363 NTK524363:NTZ524363 ODG524363:ODV524363 ONC524363:ONR524363 OWY524363:OXN524363 PGU524363:PHJ524363 PQQ524363:PRF524363 QAM524363:QBB524363 QKI524363:QKX524363 QUE524363:QUT524363 REA524363:REP524363 RNW524363:ROL524363 RXS524363:RYH524363 SHO524363:SID524363 SRK524363:SRZ524363 TBG524363:TBV524363 TLC524363:TLR524363 TUY524363:TVN524363 UEU524363:UFJ524363 UOQ524363:UPF524363 UYM524363:UZB524363 VII524363:VIX524363 VSE524363:VST524363 WCA524363:WCP524363 WLW524363:WML524363 WVS524363:WWH524363 K589899:Z589899 JG589899:JV589899 TC589899:TR589899 ACY589899:ADN589899 AMU589899:ANJ589899 AWQ589899:AXF589899 BGM589899:BHB589899 BQI589899:BQX589899 CAE589899:CAT589899 CKA589899:CKP589899 CTW589899:CUL589899 DDS589899:DEH589899 DNO589899:DOD589899 DXK589899:DXZ589899 EHG589899:EHV589899 ERC589899:ERR589899 FAY589899:FBN589899 FKU589899:FLJ589899 FUQ589899:FVF589899 GEM589899:GFB589899 GOI589899:GOX589899 GYE589899:GYT589899 HIA589899:HIP589899 HRW589899:HSL589899 IBS589899:ICH589899 ILO589899:IMD589899 IVK589899:IVZ589899 JFG589899:JFV589899 JPC589899:JPR589899 JYY589899:JZN589899 KIU589899:KJJ589899 KSQ589899:KTF589899 LCM589899:LDB589899 LMI589899:LMX589899 LWE589899:LWT589899 MGA589899:MGP589899 MPW589899:MQL589899 MZS589899:NAH589899 NJO589899:NKD589899 NTK589899:NTZ589899 ODG589899:ODV589899 ONC589899:ONR589899 OWY589899:OXN589899 PGU589899:PHJ589899 PQQ589899:PRF589899 QAM589899:QBB589899 QKI589899:QKX589899 QUE589899:QUT589899 REA589899:REP589899 RNW589899:ROL589899 RXS589899:RYH589899 SHO589899:SID589899 SRK589899:SRZ589899 TBG589899:TBV589899 TLC589899:TLR589899 TUY589899:TVN589899 UEU589899:UFJ589899 UOQ589899:UPF589899 UYM589899:UZB589899 VII589899:VIX589899 VSE589899:VST589899 WCA589899:WCP589899 WLW589899:WML589899 WVS589899:WWH589899 K655435:Z655435 JG655435:JV655435 TC655435:TR655435 ACY655435:ADN655435 AMU655435:ANJ655435 AWQ655435:AXF655435 BGM655435:BHB655435 BQI655435:BQX655435 CAE655435:CAT655435 CKA655435:CKP655435 CTW655435:CUL655435 DDS655435:DEH655435 DNO655435:DOD655435 DXK655435:DXZ655435 EHG655435:EHV655435 ERC655435:ERR655435 FAY655435:FBN655435 FKU655435:FLJ655435 FUQ655435:FVF655435 GEM655435:GFB655435 GOI655435:GOX655435 GYE655435:GYT655435 HIA655435:HIP655435 HRW655435:HSL655435 IBS655435:ICH655435 ILO655435:IMD655435 IVK655435:IVZ655435 JFG655435:JFV655435 JPC655435:JPR655435 JYY655435:JZN655435 KIU655435:KJJ655435 KSQ655435:KTF655435 LCM655435:LDB655435 LMI655435:LMX655435 LWE655435:LWT655435 MGA655435:MGP655435 MPW655435:MQL655435 MZS655435:NAH655435 NJO655435:NKD655435 NTK655435:NTZ655435 ODG655435:ODV655435 ONC655435:ONR655435 OWY655435:OXN655435 PGU655435:PHJ655435 PQQ655435:PRF655435 QAM655435:QBB655435 QKI655435:QKX655435 QUE655435:QUT655435 REA655435:REP655435 RNW655435:ROL655435 RXS655435:RYH655435 SHO655435:SID655435 SRK655435:SRZ655435 TBG655435:TBV655435 TLC655435:TLR655435 TUY655435:TVN655435 UEU655435:UFJ655435 UOQ655435:UPF655435 UYM655435:UZB655435 VII655435:VIX655435 VSE655435:VST655435 WCA655435:WCP655435 WLW655435:WML655435 WVS655435:WWH655435 K720971:Z720971 JG720971:JV720971 TC720971:TR720971 ACY720971:ADN720971 AMU720971:ANJ720971 AWQ720971:AXF720971 BGM720971:BHB720971 BQI720971:BQX720971 CAE720971:CAT720971 CKA720971:CKP720971 CTW720971:CUL720971 DDS720971:DEH720971 DNO720971:DOD720971 DXK720971:DXZ720971 EHG720971:EHV720971 ERC720971:ERR720971 FAY720971:FBN720971 FKU720971:FLJ720971 FUQ720971:FVF720971 GEM720971:GFB720971 GOI720971:GOX720971 GYE720971:GYT720971 HIA720971:HIP720971 HRW720971:HSL720971 IBS720971:ICH720971 ILO720971:IMD720971 IVK720971:IVZ720971 JFG720971:JFV720971 JPC720971:JPR720971 JYY720971:JZN720971 KIU720971:KJJ720971 KSQ720971:KTF720971 LCM720971:LDB720971 LMI720971:LMX720971 LWE720971:LWT720971 MGA720971:MGP720971 MPW720971:MQL720971 MZS720971:NAH720971 NJO720971:NKD720971 NTK720971:NTZ720971 ODG720971:ODV720971 ONC720971:ONR720971 OWY720971:OXN720971 PGU720971:PHJ720971 PQQ720971:PRF720971 QAM720971:QBB720971 QKI720971:QKX720971 QUE720971:QUT720971 REA720971:REP720971 RNW720971:ROL720971 RXS720971:RYH720971 SHO720971:SID720971 SRK720971:SRZ720971 TBG720971:TBV720971 TLC720971:TLR720971 TUY720971:TVN720971 UEU720971:UFJ720971 UOQ720971:UPF720971 UYM720971:UZB720971 VII720971:VIX720971 VSE720971:VST720971 WCA720971:WCP720971 WLW720971:WML720971 WVS720971:WWH720971 K786507:Z786507 JG786507:JV786507 TC786507:TR786507 ACY786507:ADN786507 AMU786507:ANJ786507 AWQ786507:AXF786507 BGM786507:BHB786507 BQI786507:BQX786507 CAE786507:CAT786507 CKA786507:CKP786507 CTW786507:CUL786507 DDS786507:DEH786507 DNO786507:DOD786507 DXK786507:DXZ786507 EHG786507:EHV786507 ERC786507:ERR786507 FAY786507:FBN786507 FKU786507:FLJ786507 FUQ786507:FVF786507 GEM786507:GFB786507 GOI786507:GOX786507 GYE786507:GYT786507 HIA786507:HIP786507 HRW786507:HSL786507 IBS786507:ICH786507 ILO786507:IMD786507 IVK786507:IVZ786507 JFG786507:JFV786507 JPC786507:JPR786507 JYY786507:JZN786507 KIU786507:KJJ786507 KSQ786507:KTF786507 LCM786507:LDB786507 LMI786507:LMX786507 LWE786507:LWT786507 MGA786507:MGP786507 MPW786507:MQL786507 MZS786507:NAH786507 NJO786507:NKD786507 NTK786507:NTZ786507 ODG786507:ODV786507 ONC786507:ONR786507 OWY786507:OXN786507 PGU786507:PHJ786507 PQQ786507:PRF786507 QAM786507:QBB786507 QKI786507:QKX786507 QUE786507:QUT786507 REA786507:REP786507 RNW786507:ROL786507 RXS786507:RYH786507 SHO786507:SID786507 SRK786507:SRZ786507 TBG786507:TBV786507 TLC786507:TLR786507 TUY786507:TVN786507 UEU786507:UFJ786507 UOQ786507:UPF786507 UYM786507:UZB786507 VII786507:VIX786507 VSE786507:VST786507 WCA786507:WCP786507 WLW786507:WML786507 WVS786507:WWH786507 K852043:Z852043 JG852043:JV852043 TC852043:TR852043 ACY852043:ADN852043 AMU852043:ANJ852043 AWQ852043:AXF852043 BGM852043:BHB852043 BQI852043:BQX852043 CAE852043:CAT852043 CKA852043:CKP852043 CTW852043:CUL852043 DDS852043:DEH852043 DNO852043:DOD852043 DXK852043:DXZ852043 EHG852043:EHV852043 ERC852043:ERR852043 FAY852043:FBN852043 FKU852043:FLJ852043 FUQ852043:FVF852043 GEM852043:GFB852043 GOI852043:GOX852043 GYE852043:GYT852043 HIA852043:HIP852043 HRW852043:HSL852043 IBS852043:ICH852043 ILO852043:IMD852043 IVK852043:IVZ852043 JFG852043:JFV852043 JPC852043:JPR852043 JYY852043:JZN852043 KIU852043:KJJ852043 KSQ852043:KTF852043 LCM852043:LDB852043 LMI852043:LMX852043 LWE852043:LWT852043 MGA852043:MGP852043 MPW852043:MQL852043 MZS852043:NAH852043 NJO852043:NKD852043 NTK852043:NTZ852043 ODG852043:ODV852043 ONC852043:ONR852043 OWY852043:OXN852043 PGU852043:PHJ852043 PQQ852043:PRF852043 QAM852043:QBB852043 QKI852043:QKX852043 QUE852043:QUT852043 REA852043:REP852043 RNW852043:ROL852043 RXS852043:RYH852043 SHO852043:SID852043 SRK852043:SRZ852043 TBG852043:TBV852043 TLC852043:TLR852043 TUY852043:TVN852043 UEU852043:UFJ852043 UOQ852043:UPF852043 UYM852043:UZB852043 VII852043:VIX852043 VSE852043:VST852043 WCA852043:WCP852043 WLW852043:WML852043 WVS852043:WWH852043 K917579:Z917579 JG917579:JV917579 TC917579:TR917579 ACY917579:ADN917579 AMU917579:ANJ917579 AWQ917579:AXF917579 BGM917579:BHB917579 BQI917579:BQX917579 CAE917579:CAT917579 CKA917579:CKP917579 CTW917579:CUL917579 DDS917579:DEH917579 DNO917579:DOD917579 DXK917579:DXZ917579 EHG917579:EHV917579 ERC917579:ERR917579 FAY917579:FBN917579 FKU917579:FLJ917579 FUQ917579:FVF917579 GEM917579:GFB917579 GOI917579:GOX917579 GYE917579:GYT917579 HIA917579:HIP917579 HRW917579:HSL917579 IBS917579:ICH917579 ILO917579:IMD917579 IVK917579:IVZ917579 JFG917579:JFV917579 JPC917579:JPR917579 JYY917579:JZN917579 KIU917579:KJJ917579 KSQ917579:KTF917579 LCM917579:LDB917579 LMI917579:LMX917579 LWE917579:LWT917579 MGA917579:MGP917579 MPW917579:MQL917579 MZS917579:NAH917579 NJO917579:NKD917579 NTK917579:NTZ917579 ODG917579:ODV917579 ONC917579:ONR917579 OWY917579:OXN917579 PGU917579:PHJ917579 PQQ917579:PRF917579 QAM917579:QBB917579 QKI917579:QKX917579 QUE917579:QUT917579 REA917579:REP917579 RNW917579:ROL917579 RXS917579:RYH917579 SHO917579:SID917579 SRK917579:SRZ917579 TBG917579:TBV917579 TLC917579:TLR917579 TUY917579:TVN917579 UEU917579:UFJ917579 UOQ917579:UPF917579 UYM917579:UZB917579 VII917579:VIX917579 VSE917579:VST917579 WCA917579:WCP917579 WLW917579:WML917579 WVS917579:WWH917579 K983115:Z983115 JG983115:JV983115 TC983115:TR983115 ACY983115:ADN983115 AMU983115:ANJ983115 AWQ983115:AXF983115 BGM983115:BHB983115 BQI983115:BQX983115 CAE983115:CAT983115 CKA983115:CKP983115 CTW983115:CUL983115 DDS983115:DEH983115 DNO983115:DOD983115 DXK983115:DXZ983115 EHG983115:EHV983115 ERC983115:ERR983115 FAY983115:FBN983115 FKU983115:FLJ983115 FUQ983115:FVF983115 GEM983115:GFB983115 GOI983115:GOX983115 GYE983115:GYT983115 HIA983115:HIP983115 HRW983115:HSL983115 IBS983115:ICH983115 ILO983115:IMD983115 IVK983115:IVZ983115 JFG983115:JFV983115 JPC983115:JPR983115 JYY983115:JZN983115 KIU983115:KJJ983115 KSQ983115:KTF983115 LCM983115:LDB983115 LMI983115:LMX983115 LWE983115:LWT983115 MGA983115:MGP983115 MPW983115:MQL983115 MZS983115:NAH983115 NJO983115:NKD983115 NTK983115:NTZ983115 ODG983115:ODV983115 ONC983115:ONR983115 OWY983115:OXN983115 PGU983115:PHJ983115 PQQ983115:PRF983115 QAM983115:QBB983115 QKI983115:QKX983115 QUE983115:QUT983115 REA983115:REP983115 RNW983115:ROL983115 RXS983115:RYH983115 SHO983115:SID983115 SRK983115:SRZ983115 TBG983115:TBV983115 TLC983115:TLR983115 TUY983115:TVN983115 UEU983115:UFJ983115 UOQ983115:UPF983115 UYM983115:UZB983115 VII983115:VIX983115 VSE983115:VST983115 WCA983115:WCP983115 WLW983115:WML983115 WVS983115:WWH983115 K70:Z70 JG70:JV70 TC70:TR70 ACY70:ADN70 AMU70:ANJ70 AWQ70:AXF70 BGM70:BHB70 BQI70:BQX70 CAE70:CAT70 CKA70:CKP70 CTW70:CUL70 DDS70:DEH70 DNO70:DOD70 DXK70:DXZ70 EHG70:EHV70 ERC70:ERR70 FAY70:FBN70 FKU70:FLJ70 FUQ70:FVF70 GEM70:GFB70 GOI70:GOX70 GYE70:GYT70 HIA70:HIP70 HRW70:HSL70 IBS70:ICH70 ILO70:IMD70 IVK70:IVZ70 JFG70:JFV70 JPC70:JPR70 JYY70:JZN70 KIU70:KJJ70 KSQ70:KTF70 LCM70:LDB70 LMI70:LMX70 LWE70:LWT70 MGA70:MGP70 MPW70:MQL70 MZS70:NAH70 NJO70:NKD70 NTK70:NTZ70 ODG70:ODV70 ONC70:ONR70 OWY70:OXN70 PGU70:PHJ70 PQQ70:PRF70 QAM70:QBB70 QKI70:QKX70 QUE70:QUT70 REA70:REP70 RNW70:ROL70 RXS70:RYH70 SHO70:SID70 SRK70:SRZ70 TBG70:TBV70 TLC70:TLR70 TUY70:TVN70 UEU70:UFJ70 UOQ70:UPF70 UYM70:UZB70 VII70:VIX70 VSE70:VST70 WCA70:WCP70 WLW70:WML70 WVS70:WWH70 K65608:Z65608 JG65608:JV65608 TC65608:TR65608 ACY65608:ADN65608 AMU65608:ANJ65608 AWQ65608:AXF65608 BGM65608:BHB65608 BQI65608:BQX65608 CAE65608:CAT65608 CKA65608:CKP65608 CTW65608:CUL65608 DDS65608:DEH65608 DNO65608:DOD65608 DXK65608:DXZ65608 EHG65608:EHV65608 ERC65608:ERR65608 FAY65608:FBN65608 FKU65608:FLJ65608 FUQ65608:FVF65608 GEM65608:GFB65608 GOI65608:GOX65608 GYE65608:GYT65608 HIA65608:HIP65608 HRW65608:HSL65608 IBS65608:ICH65608 ILO65608:IMD65608 IVK65608:IVZ65608 JFG65608:JFV65608 JPC65608:JPR65608 JYY65608:JZN65608 KIU65608:KJJ65608 KSQ65608:KTF65608 LCM65608:LDB65608 LMI65608:LMX65608 LWE65608:LWT65608 MGA65608:MGP65608 MPW65608:MQL65608 MZS65608:NAH65608 NJO65608:NKD65608 NTK65608:NTZ65608 ODG65608:ODV65608 ONC65608:ONR65608 OWY65608:OXN65608 PGU65608:PHJ65608 PQQ65608:PRF65608 QAM65608:QBB65608 QKI65608:QKX65608 QUE65608:QUT65608 REA65608:REP65608 RNW65608:ROL65608 RXS65608:RYH65608 SHO65608:SID65608 SRK65608:SRZ65608 TBG65608:TBV65608 TLC65608:TLR65608 TUY65608:TVN65608 UEU65608:UFJ65608 UOQ65608:UPF65608 UYM65608:UZB65608 VII65608:VIX65608 VSE65608:VST65608 WCA65608:WCP65608 WLW65608:WML65608 WVS65608:WWH65608 K131144:Z131144 JG131144:JV131144 TC131144:TR131144 ACY131144:ADN131144 AMU131144:ANJ131144 AWQ131144:AXF131144 BGM131144:BHB131144 BQI131144:BQX131144 CAE131144:CAT131144 CKA131144:CKP131144 CTW131144:CUL131144 DDS131144:DEH131144 DNO131144:DOD131144 DXK131144:DXZ131144 EHG131144:EHV131144 ERC131144:ERR131144 FAY131144:FBN131144 FKU131144:FLJ131144 FUQ131144:FVF131144 GEM131144:GFB131144 GOI131144:GOX131144 GYE131144:GYT131144 HIA131144:HIP131144 HRW131144:HSL131144 IBS131144:ICH131144 ILO131144:IMD131144 IVK131144:IVZ131144 JFG131144:JFV131144 JPC131144:JPR131144 JYY131144:JZN131144 KIU131144:KJJ131144 KSQ131144:KTF131144 LCM131144:LDB131144 LMI131144:LMX131144 LWE131144:LWT131144 MGA131144:MGP131144 MPW131144:MQL131144 MZS131144:NAH131144 NJO131144:NKD131144 NTK131144:NTZ131144 ODG131144:ODV131144 ONC131144:ONR131144 OWY131144:OXN131144 PGU131144:PHJ131144 PQQ131144:PRF131144 QAM131144:QBB131144 QKI131144:QKX131144 QUE131144:QUT131144 REA131144:REP131144 RNW131144:ROL131144 RXS131144:RYH131144 SHO131144:SID131144 SRK131144:SRZ131144 TBG131144:TBV131144 TLC131144:TLR131144 TUY131144:TVN131144 UEU131144:UFJ131144 UOQ131144:UPF131144 UYM131144:UZB131144 VII131144:VIX131144 VSE131144:VST131144 WCA131144:WCP131144 WLW131144:WML131144 WVS131144:WWH131144 K196680:Z196680 JG196680:JV196680 TC196680:TR196680 ACY196680:ADN196680 AMU196680:ANJ196680 AWQ196680:AXF196680 BGM196680:BHB196680 BQI196680:BQX196680 CAE196680:CAT196680 CKA196680:CKP196680 CTW196680:CUL196680 DDS196680:DEH196680 DNO196680:DOD196680 DXK196680:DXZ196680 EHG196680:EHV196680 ERC196680:ERR196680 FAY196680:FBN196680 FKU196680:FLJ196680 FUQ196680:FVF196680 GEM196680:GFB196680 GOI196680:GOX196680 GYE196680:GYT196680 HIA196680:HIP196680 HRW196680:HSL196680 IBS196680:ICH196680 ILO196680:IMD196680 IVK196680:IVZ196680 JFG196680:JFV196680 JPC196680:JPR196680 JYY196680:JZN196680 KIU196680:KJJ196680 KSQ196680:KTF196680 LCM196680:LDB196680 LMI196680:LMX196680 LWE196680:LWT196680 MGA196680:MGP196680 MPW196680:MQL196680 MZS196680:NAH196680 NJO196680:NKD196680 NTK196680:NTZ196680 ODG196680:ODV196680 ONC196680:ONR196680 OWY196680:OXN196680 PGU196680:PHJ196680 PQQ196680:PRF196680 QAM196680:QBB196680 QKI196680:QKX196680 QUE196680:QUT196680 REA196680:REP196680 RNW196680:ROL196680 RXS196680:RYH196680 SHO196680:SID196680 SRK196680:SRZ196680 TBG196680:TBV196680 TLC196680:TLR196680 TUY196680:TVN196680 UEU196680:UFJ196680 UOQ196680:UPF196680 UYM196680:UZB196680 VII196680:VIX196680 VSE196680:VST196680 WCA196680:WCP196680 WLW196680:WML196680 WVS196680:WWH196680 K262216:Z262216 JG262216:JV262216 TC262216:TR262216 ACY262216:ADN262216 AMU262216:ANJ262216 AWQ262216:AXF262216 BGM262216:BHB262216 BQI262216:BQX262216 CAE262216:CAT262216 CKA262216:CKP262216 CTW262216:CUL262216 DDS262216:DEH262216 DNO262216:DOD262216 DXK262216:DXZ262216 EHG262216:EHV262216 ERC262216:ERR262216 FAY262216:FBN262216 FKU262216:FLJ262216 FUQ262216:FVF262216 GEM262216:GFB262216 GOI262216:GOX262216 GYE262216:GYT262216 HIA262216:HIP262216 HRW262216:HSL262216 IBS262216:ICH262216 ILO262216:IMD262216 IVK262216:IVZ262216 JFG262216:JFV262216 JPC262216:JPR262216 JYY262216:JZN262216 KIU262216:KJJ262216 KSQ262216:KTF262216 LCM262216:LDB262216 LMI262216:LMX262216 LWE262216:LWT262216 MGA262216:MGP262216 MPW262216:MQL262216 MZS262216:NAH262216 NJO262216:NKD262216 NTK262216:NTZ262216 ODG262216:ODV262216 ONC262216:ONR262216 OWY262216:OXN262216 PGU262216:PHJ262216 PQQ262216:PRF262216 QAM262216:QBB262216 QKI262216:QKX262216 QUE262216:QUT262216 REA262216:REP262216 RNW262216:ROL262216 RXS262216:RYH262216 SHO262216:SID262216 SRK262216:SRZ262216 TBG262216:TBV262216 TLC262216:TLR262216 TUY262216:TVN262216 UEU262216:UFJ262216 UOQ262216:UPF262216 UYM262216:UZB262216 VII262216:VIX262216 VSE262216:VST262216 WCA262216:WCP262216 WLW262216:WML262216 WVS262216:WWH262216 K327752:Z327752 JG327752:JV327752 TC327752:TR327752 ACY327752:ADN327752 AMU327752:ANJ327752 AWQ327752:AXF327752 BGM327752:BHB327752 BQI327752:BQX327752 CAE327752:CAT327752 CKA327752:CKP327752 CTW327752:CUL327752 DDS327752:DEH327752 DNO327752:DOD327752 DXK327752:DXZ327752 EHG327752:EHV327752 ERC327752:ERR327752 FAY327752:FBN327752 FKU327752:FLJ327752 FUQ327752:FVF327752 GEM327752:GFB327752 GOI327752:GOX327752 GYE327752:GYT327752 HIA327752:HIP327752 HRW327752:HSL327752 IBS327752:ICH327752 ILO327752:IMD327752 IVK327752:IVZ327752 JFG327752:JFV327752 JPC327752:JPR327752 JYY327752:JZN327752 KIU327752:KJJ327752 KSQ327752:KTF327752 LCM327752:LDB327752 LMI327752:LMX327752 LWE327752:LWT327752 MGA327752:MGP327752 MPW327752:MQL327752 MZS327752:NAH327752 NJO327752:NKD327752 NTK327752:NTZ327752 ODG327752:ODV327752 ONC327752:ONR327752 OWY327752:OXN327752 PGU327752:PHJ327752 PQQ327752:PRF327752 QAM327752:QBB327752 QKI327752:QKX327752 QUE327752:QUT327752 REA327752:REP327752 RNW327752:ROL327752 RXS327752:RYH327752 SHO327752:SID327752 SRK327752:SRZ327752 TBG327752:TBV327752 TLC327752:TLR327752 TUY327752:TVN327752 UEU327752:UFJ327752 UOQ327752:UPF327752 UYM327752:UZB327752 VII327752:VIX327752 VSE327752:VST327752 WCA327752:WCP327752 WLW327752:WML327752 WVS327752:WWH327752 K393288:Z393288 JG393288:JV393288 TC393288:TR393288 ACY393288:ADN393288 AMU393288:ANJ393288 AWQ393288:AXF393288 BGM393288:BHB393288 BQI393288:BQX393288 CAE393288:CAT393288 CKA393288:CKP393288 CTW393288:CUL393288 DDS393288:DEH393288 DNO393288:DOD393288 DXK393288:DXZ393288 EHG393288:EHV393288 ERC393288:ERR393288 FAY393288:FBN393288 FKU393288:FLJ393288 FUQ393288:FVF393288 GEM393288:GFB393288 GOI393288:GOX393288 GYE393288:GYT393288 HIA393288:HIP393288 HRW393288:HSL393288 IBS393288:ICH393288 ILO393288:IMD393288 IVK393288:IVZ393288 JFG393288:JFV393288 JPC393288:JPR393288 JYY393288:JZN393288 KIU393288:KJJ393288 KSQ393288:KTF393288 LCM393288:LDB393288 LMI393288:LMX393288 LWE393288:LWT393288 MGA393288:MGP393288 MPW393288:MQL393288 MZS393288:NAH393288 NJO393288:NKD393288 NTK393288:NTZ393288 ODG393288:ODV393288 ONC393288:ONR393288 OWY393288:OXN393288 PGU393288:PHJ393288 PQQ393288:PRF393288 QAM393288:QBB393288 QKI393288:QKX393288 QUE393288:QUT393288 REA393288:REP393288 RNW393288:ROL393288 RXS393288:RYH393288 SHO393288:SID393288 SRK393288:SRZ393288 TBG393288:TBV393288 TLC393288:TLR393288 TUY393288:TVN393288 UEU393288:UFJ393288 UOQ393288:UPF393288 UYM393288:UZB393288 VII393288:VIX393288 VSE393288:VST393288 WCA393288:WCP393288 WLW393288:WML393288 WVS393288:WWH393288 K458824:Z458824 JG458824:JV458824 TC458824:TR458824 ACY458824:ADN458824 AMU458824:ANJ458824 AWQ458824:AXF458824 BGM458824:BHB458824 BQI458824:BQX458824 CAE458824:CAT458824 CKA458824:CKP458824 CTW458824:CUL458824 DDS458824:DEH458824 DNO458824:DOD458824 DXK458824:DXZ458824 EHG458824:EHV458824 ERC458824:ERR458824 FAY458824:FBN458824 FKU458824:FLJ458824 FUQ458824:FVF458824 GEM458824:GFB458824 GOI458824:GOX458824 GYE458824:GYT458824 HIA458824:HIP458824 HRW458824:HSL458824 IBS458824:ICH458824 ILO458824:IMD458824 IVK458824:IVZ458824 JFG458824:JFV458824 JPC458824:JPR458824 JYY458824:JZN458824 KIU458824:KJJ458824 KSQ458824:KTF458824 LCM458824:LDB458824 LMI458824:LMX458824 LWE458824:LWT458824 MGA458824:MGP458824 MPW458824:MQL458824 MZS458824:NAH458824 NJO458824:NKD458824 NTK458824:NTZ458824 ODG458824:ODV458824 ONC458824:ONR458824 OWY458824:OXN458824 PGU458824:PHJ458824 PQQ458824:PRF458824 QAM458824:QBB458824 QKI458824:QKX458824 QUE458824:QUT458824 REA458824:REP458824 RNW458824:ROL458824 RXS458824:RYH458824 SHO458824:SID458824 SRK458824:SRZ458824 TBG458824:TBV458824 TLC458824:TLR458824 TUY458824:TVN458824 UEU458824:UFJ458824 UOQ458824:UPF458824 UYM458824:UZB458824 VII458824:VIX458824 VSE458824:VST458824 WCA458824:WCP458824 WLW458824:WML458824 WVS458824:WWH458824 K524360:Z524360 JG524360:JV524360 TC524360:TR524360 ACY524360:ADN524360 AMU524360:ANJ524360 AWQ524360:AXF524360 BGM524360:BHB524360 BQI524360:BQX524360 CAE524360:CAT524360 CKA524360:CKP524360 CTW524360:CUL524360 DDS524360:DEH524360 DNO524360:DOD524360 DXK524360:DXZ524360 EHG524360:EHV524360 ERC524360:ERR524360 FAY524360:FBN524360 FKU524360:FLJ524360 FUQ524360:FVF524360 GEM524360:GFB524360 GOI524360:GOX524360 GYE524360:GYT524360 HIA524360:HIP524360 HRW524360:HSL524360 IBS524360:ICH524360 ILO524360:IMD524360 IVK524360:IVZ524360 JFG524360:JFV524360 JPC524360:JPR524360 JYY524360:JZN524360 KIU524360:KJJ524360 KSQ524360:KTF524360 LCM524360:LDB524360 LMI524360:LMX524360 LWE524360:LWT524360 MGA524360:MGP524360 MPW524360:MQL524360 MZS524360:NAH524360 NJO524360:NKD524360 NTK524360:NTZ524360 ODG524360:ODV524360 ONC524360:ONR524360 OWY524360:OXN524360 PGU524360:PHJ524360 PQQ524360:PRF524360 QAM524360:QBB524360 QKI524360:QKX524360 QUE524360:QUT524360 REA524360:REP524360 RNW524360:ROL524360 RXS524360:RYH524360 SHO524360:SID524360 SRK524360:SRZ524360 TBG524360:TBV524360 TLC524360:TLR524360 TUY524360:TVN524360 UEU524360:UFJ524360 UOQ524360:UPF524360 UYM524360:UZB524360 VII524360:VIX524360 VSE524360:VST524360 WCA524360:WCP524360 WLW524360:WML524360 WVS524360:WWH524360 K589896:Z589896 JG589896:JV589896 TC589896:TR589896 ACY589896:ADN589896 AMU589896:ANJ589896 AWQ589896:AXF589896 BGM589896:BHB589896 BQI589896:BQX589896 CAE589896:CAT589896 CKA589896:CKP589896 CTW589896:CUL589896 DDS589896:DEH589896 DNO589896:DOD589896 DXK589896:DXZ589896 EHG589896:EHV589896 ERC589896:ERR589896 FAY589896:FBN589896 FKU589896:FLJ589896 FUQ589896:FVF589896 GEM589896:GFB589896 GOI589896:GOX589896 GYE589896:GYT589896 HIA589896:HIP589896 HRW589896:HSL589896 IBS589896:ICH589896 ILO589896:IMD589896 IVK589896:IVZ589896 JFG589896:JFV589896 JPC589896:JPR589896 JYY589896:JZN589896 KIU589896:KJJ589896 KSQ589896:KTF589896 LCM589896:LDB589896 LMI589896:LMX589896 LWE589896:LWT589896 MGA589896:MGP589896 MPW589896:MQL589896 MZS589896:NAH589896 NJO589896:NKD589896 NTK589896:NTZ589896 ODG589896:ODV589896 ONC589896:ONR589896 OWY589896:OXN589896 PGU589896:PHJ589896 PQQ589896:PRF589896 QAM589896:QBB589896 QKI589896:QKX589896 QUE589896:QUT589896 REA589896:REP589896 RNW589896:ROL589896 RXS589896:RYH589896 SHO589896:SID589896 SRK589896:SRZ589896 TBG589896:TBV589896 TLC589896:TLR589896 TUY589896:TVN589896 UEU589896:UFJ589896 UOQ589896:UPF589896 UYM589896:UZB589896 VII589896:VIX589896 VSE589896:VST589896 WCA589896:WCP589896 WLW589896:WML589896 WVS589896:WWH589896 K655432:Z655432 JG655432:JV655432 TC655432:TR655432 ACY655432:ADN655432 AMU655432:ANJ655432 AWQ655432:AXF655432 BGM655432:BHB655432 BQI655432:BQX655432 CAE655432:CAT655432 CKA655432:CKP655432 CTW655432:CUL655432 DDS655432:DEH655432 DNO655432:DOD655432 DXK655432:DXZ655432 EHG655432:EHV655432 ERC655432:ERR655432 FAY655432:FBN655432 FKU655432:FLJ655432 FUQ655432:FVF655432 GEM655432:GFB655432 GOI655432:GOX655432 GYE655432:GYT655432 HIA655432:HIP655432 HRW655432:HSL655432 IBS655432:ICH655432 ILO655432:IMD655432 IVK655432:IVZ655432 JFG655432:JFV655432 JPC655432:JPR655432 JYY655432:JZN655432 KIU655432:KJJ655432 KSQ655432:KTF655432 LCM655432:LDB655432 LMI655432:LMX655432 LWE655432:LWT655432 MGA655432:MGP655432 MPW655432:MQL655432 MZS655432:NAH655432 NJO655432:NKD655432 NTK655432:NTZ655432 ODG655432:ODV655432 ONC655432:ONR655432 OWY655432:OXN655432 PGU655432:PHJ655432 PQQ655432:PRF655432 QAM655432:QBB655432 QKI655432:QKX655432 QUE655432:QUT655432 REA655432:REP655432 RNW655432:ROL655432 RXS655432:RYH655432 SHO655432:SID655432 SRK655432:SRZ655432 TBG655432:TBV655432 TLC655432:TLR655432 TUY655432:TVN655432 UEU655432:UFJ655432 UOQ655432:UPF655432 UYM655432:UZB655432 VII655432:VIX655432 VSE655432:VST655432 WCA655432:WCP655432 WLW655432:WML655432 WVS655432:WWH655432 K720968:Z720968 JG720968:JV720968 TC720968:TR720968 ACY720968:ADN720968 AMU720968:ANJ720968 AWQ720968:AXF720968 BGM720968:BHB720968 BQI720968:BQX720968 CAE720968:CAT720968 CKA720968:CKP720968 CTW720968:CUL720968 DDS720968:DEH720968 DNO720968:DOD720968 DXK720968:DXZ720968 EHG720968:EHV720968 ERC720968:ERR720968 FAY720968:FBN720968 FKU720968:FLJ720968 FUQ720968:FVF720968 GEM720968:GFB720968 GOI720968:GOX720968 GYE720968:GYT720968 HIA720968:HIP720968 HRW720968:HSL720968 IBS720968:ICH720968 ILO720968:IMD720968 IVK720968:IVZ720968 JFG720968:JFV720968 JPC720968:JPR720968 JYY720968:JZN720968 KIU720968:KJJ720968 KSQ720968:KTF720968 LCM720968:LDB720968 LMI720968:LMX720968 LWE720968:LWT720968 MGA720968:MGP720968 MPW720968:MQL720968 MZS720968:NAH720968 NJO720968:NKD720968 NTK720968:NTZ720968 ODG720968:ODV720968 ONC720968:ONR720968 OWY720968:OXN720968 PGU720968:PHJ720968 PQQ720968:PRF720968 QAM720968:QBB720968 QKI720968:QKX720968 QUE720968:QUT720968 REA720968:REP720968 RNW720968:ROL720968 RXS720968:RYH720968 SHO720968:SID720968 SRK720968:SRZ720968 TBG720968:TBV720968 TLC720968:TLR720968 TUY720968:TVN720968 UEU720968:UFJ720968 UOQ720968:UPF720968 UYM720968:UZB720968 VII720968:VIX720968 VSE720968:VST720968 WCA720968:WCP720968 WLW720968:WML720968 WVS720968:WWH720968 K786504:Z786504 JG786504:JV786504 TC786504:TR786504 ACY786504:ADN786504 AMU786504:ANJ786504 AWQ786504:AXF786504 BGM786504:BHB786504 BQI786504:BQX786504 CAE786504:CAT786504 CKA786504:CKP786504 CTW786504:CUL786504 DDS786504:DEH786504 DNO786504:DOD786504 DXK786504:DXZ786504 EHG786504:EHV786504 ERC786504:ERR786504 FAY786504:FBN786504 FKU786504:FLJ786504 FUQ786504:FVF786504 GEM786504:GFB786504 GOI786504:GOX786504 GYE786504:GYT786504 HIA786504:HIP786504 HRW786504:HSL786504 IBS786504:ICH786504 ILO786504:IMD786504 IVK786504:IVZ786504 JFG786504:JFV786504 JPC786504:JPR786504 JYY786504:JZN786504 KIU786504:KJJ786504 KSQ786504:KTF786504 LCM786504:LDB786504 LMI786504:LMX786504 LWE786504:LWT786504 MGA786504:MGP786504 MPW786504:MQL786504 MZS786504:NAH786504 NJO786504:NKD786504 NTK786504:NTZ786504 ODG786504:ODV786504 ONC786504:ONR786504 OWY786504:OXN786504 PGU786504:PHJ786504 PQQ786504:PRF786504 QAM786504:QBB786504 QKI786504:QKX786504 QUE786504:QUT786504 REA786504:REP786504 RNW786504:ROL786504 RXS786504:RYH786504 SHO786504:SID786504 SRK786504:SRZ786504 TBG786504:TBV786504 TLC786504:TLR786504 TUY786504:TVN786504 UEU786504:UFJ786504 UOQ786504:UPF786504 UYM786504:UZB786504 VII786504:VIX786504 VSE786504:VST786504 WCA786504:WCP786504 WLW786504:WML786504 WVS786504:WWH786504 K852040:Z852040 JG852040:JV852040 TC852040:TR852040 ACY852040:ADN852040 AMU852040:ANJ852040 AWQ852040:AXF852040 BGM852040:BHB852040 BQI852040:BQX852040 CAE852040:CAT852040 CKA852040:CKP852040 CTW852040:CUL852040 DDS852040:DEH852040 DNO852040:DOD852040 DXK852040:DXZ852040 EHG852040:EHV852040 ERC852040:ERR852040 FAY852040:FBN852040 FKU852040:FLJ852040 FUQ852040:FVF852040 GEM852040:GFB852040 GOI852040:GOX852040 GYE852040:GYT852040 HIA852040:HIP852040 HRW852040:HSL852040 IBS852040:ICH852040 ILO852040:IMD852040 IVK852040:IVZ852040 JFG852040:JFV852040 JPC852040:JPR852040 JYY852040:JZN852040 KIU852040:KJJ852040 KSQ852040:KTF852040 LCM852040:LDB852040 LMI852040:LMX852040 LWE852040:LWT852040 MGA852040:MGP852040 MPW852040:MQL852040 MZS852040:NAH852040 NJO852040:NKD852040 NTK852040:NTZ852040 ODG852040:ODV852040 ONC852040:ONR852040 OWY852040:OXN852040 PGU852040:PHJ852040 PQQ852040:PRF852040 QAM852040:QBB852040 QKI852040:QKX852040 QUE852040:QUT852040 REA852040:REP852040 RNW852040:ROL852040 RXS852040:RYH852040 SHO852040:SID852040 SRK852040:SRZ852040 TBG852040:TBV852040 TLC852040:TLR852040 TUY852040:TVN852040 UEU852040:UFJ852040 UOQ852040:UPF852040 UYM852040:UZB852040 VII852040:VIX852040 VSE852040:VST852040 WCA852040:WCP852040 WLW852040:WML852040 WVS852040:WWH852040 K917576:Z917576 JG917576:JV917576 TC917576:TR917576 ACY917576:ADN917576 AMU917576:ANJ917576 AWQ917576:AXF917576 BGM917576:BHB917576 BQI917576:BQX917576 CAE917576:CAT917576 CKA917576:CKP917576 CTW917576:CUL917576 DDS917576:DEH917576 DNO917576:DOD917576 DXK917576:DXZ917576 EHG917576:EHV917576 ERC917576:ERR917576 FAY917576:FBN917576 FKU917576:FLJ917576 FUQ917576:FVF917576 GEM917576:GFB917576 GOI917576:GOX917576 GYE917576:GYT917576 HIA917576:HIP917576 HRW917576:HSL917576 IBS917576:ICH917576 ILO917576:IMD917576 IVK917576:IVZ917576 JFG917576:JFV917576 JPC917576:JPR917576 JYY917576:JZN917576 KIU917576:KJJ917576 KSQ917576:KTF917576 LCM917576:LDB917576 LMI917576:LMX917576 LWE917576:LWT917576 MGA917576:MGP917576 MPW917576:MQL917576 MZS917576:NAH917576 NJO917576:NKD917576 NTK917576:NTZ917576 ODG917576:ODV917576 ONC917576:ONR917576 OWY917576:OXN917576 PGU917576:PHJ917576 PQQ917576:PRF917576 QAM917576:QBB917576 QKI917576:QKX917576 QUE917576:QUT917576 REA917576:REP917576 RNW917576:ROL917576 RXS917576:RYH917576 SHO917576:SID917576 SRK917576:SRZ917576 TBG917576:TBV917576 TLC917576:TLR917576 TUY917576:TVN917576 UEU917576:UFJ917576 UOQ917576:UPF917576 UYM917576:UZB917576 VII917576:VIX917576 VSE917576:VST917576 WCA917576:WCP917576 WLW917576:WML917576 WVS917576:WWH917576 K983112:Z983112 JG983112:JV983112 TC983112:TR983112 ACY983112:ADN983112 AMU983112:ANJ983112 AWQ983112:AXF983112 BGM983112:BHB983112 BQI983112:BQX983112 CAE983112:CAT983112 CKA983112:CKP983112 CTW983112:CUL983112 DDS983112:DEH983112 DNO983112:DOD983112 DXK983112:DXZ983112 EHG983112:EHV983112 ERC983112:ERR983112 FAY983112:FBN983112 FKU983112:FLJ983112 FUQ983112:FVF983112 GEM983112:GFB983112 GOI983112:GOX983112 GYE983112:GYT983112 HIA983112:HIP983112 HRW983112:HSL983112 IBS983112:ICH983112 ILO983112:IMD983112 IVK983112:IVZ983112 JFG983112:JFV983112 JPC983112:JPR983112 JYY983112:JZN983112 KIU983112:KJJ983112 KSQ983112:KTF983112 LCM983112:LDB983112 LMI983112:LMX983112 LWE983112:LWT983112 MGA983112:MGP983112 MPW983112:MQL983112 MZS983112:NAH983112 NJO983112:NKD983112 NTK983112:NTZ983112 ODG983112:ODV983112 ONC983112:ONR983112 OWY983112:OXN983112 PGU983112:PHJ983112 PQQ983112:PRF983112 QAM983112:QBB983112 QKI983112:QKX983112 QUE983112:QUT983112 REA983112:REP983112 RNW983112:ROL983112 RXS983112:RYH983112 SHO983112:SID983112 SRK983112:SRZ983112 TBG983112:TBV983112 TLC983112:TLR983112 TUY983112:TVN983112 UEU983112:UFJ983112 UOQ983112:UPF983112 UYM983112:UZB983112 VII983112:VIX983112 VSE983112:VST983112 WCA983112:WCP983112 WLW983112:WML983112 WVS983112:WWH983112" xr:uid="{4F224B51-6079-40C0-831C-62ACC3762A5D}">
      <formula1>"　,有,無"</formula1>
    </dataValidation>
    <dataValidation type="list" allowBlank="1" showInputMessage="1" showErrorMessage="1" error="プルダウンからお選びください。" sqref="K51:Z51 JG51:JV51 TC51:TR51 ACY51:ADN51 AMU51:ANJ51 AWQ51:AXF51 BGM51:BHB51 BQI51:BQX51 CAE51:CAT51 CKA51:CKP51 CTW51:CUL51 DDS51:DEH51 DNO51:DOD51 DXK51:DXZ51 EHG51:EHV51 ERC51:ERR51 FAY51:FBN51 FKU51:FLJ51 FUQ51:FVF51 GEM51:GFB51 GOI51:GOX51 GYE51:GYT51 HIA51:HIP51 HRW51:HSL51 IBS51:ICH51 ILO51:IMD51 IVK51:IVZ51 JFG51:JFV51 JPC51:JPR51 JYY51:JZN51 KIU51:KJJ51 KSQ51:KTF51 LCM51:LDB51 LMI51:LMX51 LWE51:LWT51 MGA51:MGP51 MPW51:MQL51 MZS51:NAH51 NJO51:NKD51 NTK51:NTZ51 ODG51:ODV51 ONC51:ONR51 OWY51:OXN51 PGU51:PHJ51 PQQ51:PRF51 QAM51:QBB51 QKI51:QKX51 QUE51:QUT51 REA51:REP51 RNW51:ROL51 RXS51:RYH51 SHO51:SID51 SRK51:SRZ51 TBG51:TBV51 TLC51:TLR51 TUY51:TVN51 UEU51:UFJ51 UOQ51:UPF51 UYM51:UZB51 VII51:VIX51 VSE51:VST51 WCA51:WCP51 WLW51:WML51 WVS51:WWH51 K65593:Z65593 JG65593:JV65593 TC65593:TR65593 ACY65593:ADN65593 AMU65593:ANJ65593 AWQ65593:AXF65593 BGM65593:BHB65593 BQI65593:BQX65593 CAE65593:CAT65593 CKA65593:CKP65593 CTW65593:CUL65593 DDS65593:DEH65593 DNO65593:DOD65593 DXK65593:DXZ65593 EHG65593:EHV65593 ERC65593:ERR65593 FAY65593:FBN65593 FKU65593:FLJ65593 FUQ65593:FVF65593 GEM65593:GFB65593 GOI65593:GOX65593 GYE65593:GYT65593 HIA65593:HIP65593 HRW65593:HSL65593 IBS65593:ICH65593 ILO65593:IMD65593 IVK65593:IVZ65593 JFG65593:JFV65593 JPC65593:JPR65593 JYY65593:JZN65593 KIU65593:KJJ65593 KSQ65593:KTF65593 LCM65593:LDB65593 LMI65593:LMX65593 LWE65593:LWT65593 MGA65593:MGP65593 MPW65593:MQL65593 MZS65593:NAH65593 NJO65593:NKD65593 NTK65593:NTZ65593 ODG65593:ODV65593 ONC65593:ONR65593 OWY65593:OXN65593 PGU65593:PHJ65593 PQQ65593:PRF65593 QAM65593:QBB65593 QKI65593:QKX65593 QUE65593:QUT65593 REA65593:REP65593 RNW65593:ROL65593 RXS65593:RYH65593 SHO65593:SID65593 SRK65593:SRZ65593 TBG65593:TBV65593 TLC65593:TLR65593 TUY65593:TVN65593 UEU65593:UFJ65593 UOQ65593:UPF65593 UYM65593:UZB65593 VII65593:VIX65593 VSE65593:VST65593 WCA65593:WCP65593 WLW65593:WML65593 WVS65593:WWH65593 K131129:Z131129 JG131129:JV131129 TC131129:TR131129 ACY131129:ADN131129 AMU131129:ANJ131129 AWQ131129:AXF131129 BGM131129:BHB131129 BQI131129:BQX131129 CAE131129:CAT131129 CKA131129:CKP131129 CTW131129:CUL131129 DDS131129:DEH131129 DNO131129:DOD131129 DXK131129:DXZ131129 EHG131129:EHV131129 ERC131129:ERR131129 FAY131129:FBN131129 FKU131129:FLJ131129 FUQ131129:FVF131129 GEM131129:GFB131129 GOI131129:GOX131129 GYE131129:GYT131129 HIA131129:HIP131129 HRW131129:HSL131129 IBS131129:ICH131129 ILO131129:IMD131129 IVK131129:IVZ131129 JFG131129:JFV131129 JPC131129:JPR131129 JYY131129:JZN131129 KIU131129:KJJ131129 KSQ131129:KTF131129 LCM131129:LDB131129 LMI131129:LMX131129 LWE131129:LWT131129 MGA131129:MGP131129 MPW131129:MQL131129 MZS131129:NAH131129 NJO131129:NKD131129 NTK131129:NTZ131129 ODG131129:ODV131129 ONC131129:ONR131129 OWY131129:OXN131129 PGU131129:PHJ131129 PQQ131129:PRF131129 QAM131129:QBB131129 QKI131129:QKX131129 QUE131129:QUT131129 REA131129:REP131129 RNW131129:ROL131129 RXS131129:RYH131129 SHO131129:SID131129 SRK131129:SRZ131129 TBG131129:TBV131129 TLC131129:TLR131129 TUY131129:TVN131129 UEU131129:UFJ131129 UOQ131129:UPF131129 UYM131129:UZB131129 VII131129:VIX131129 VSE131129:VST131129 WCA131129:WCP131129 WLW131129:WML131129 WVS131129:WWH131129 K196665:Z196665 JG196665:JV196665 TC196665:TR196665 ACY196665:ADN196665 AMU196665:ANJ196665 AWQ196665:AXF196665 BGM196665:BHB196665 BQI196665:BQX196665 CAE196665:CAT196665 CKA196665:CKP196665 CTW196665:CUL196665 DDS196665:DEH196665 DNO196665:DOD196665 DXK196665:DXZ196665 EHG196665:EHV196665 ERC196665:ERR196665 FAY196665:FBN196665 FKU196665:FLJ196665 FUQ196665:FVF196665 GEM196665:GFB196665 GOI196665:GOX196665 GYE196665:GYT196665 HIA196665:HIP196665 HRW196665:HSL196665 IBS196665:ICH196665 ILO196665:IMD196665 IVK196665:IVZ196665 JFG196665:JFV196665 JPC196665:JPR196665 JYY196665:JZN196665 KIU196665:KJJ196665 KSQ196665:KTF196665 LCM196665:LDB196665 LMI196665:LMX196665 LWE196665:LWT196665 MGA196665:MGP196665 MPW196665:MQL196665 MZS196665:NAH196665 NJO196665:NKD196665 NTK196665:NTZ196665 ODG196665:ODV196665 ONC196665:ONR196665 OWY196665:OXN196665 PGU196665:PHJ196665 PQQ196665:PRF196665 QAM196665:QBB196665 QKI196665:QKX196665 QUE196665:QUT196665 REA196665:REP196665 RNW196665:ROL196665 RXS196665:RYH196665 SHO196665:SID196665 SRK196665:SRZ196665 TBG196665:TBV196665 TLC196665:TLR196665 TUY196665:TVN196665 UEU196665:UFJ196665 UOQ196665:UPF196665 UYM196665:UZB196665 VII196665:VIX196665 VSE196665:VST196665 WCA196665:WCP196665 WLW196665:WML196665 WVS196665:WWH196665 K262201:Z262201 JG262201:JV262201 TC262201:TR262201 ACY262201:ADN262201 AMU262201:ANJ262201 AWQ262201:AXF262201 BGM262201:BHB262201 BQI262201:BQX262201 CAE262201:CAT262201 CKA262201:CKP262201 CTW262201:CUL262201 DDS262201:DEH262201 DNO262201:DOD262201 DXK262201:DXZ262201 EHG262201:EHV262201 ERC262201:ERR262201 FAY262201:FBN262201 FKU262201:FLJ262201 FUQ262201:FVF262201 GEM262201:GFB262201 GOI262201:GOX262201 GYE262201:GYT262201 HIA262201:HIP262201 HRW262201:HSL262201 IBS262201:ICH262201 ILO262201:IMD262201 IVK262201:IVZ262201 JFG262201:JFV262201 JPC262201:JPR262201 JYY262201:JZN262201 KIU262201:KJJ262201 KSQ262201:KTF262201 LCM262201:LDB262201 LMI262201:LMX262201 LWE262201:LWT262201 MGA262201:MGP262201 MPW262201:MQL262201 MZS262201:NAH262201 NJO262201:NKD262201 NTK262201:NTZ262201 ODG262201:ODV262201 ONC262201:ONR262201 OWY262201:OXN262201 PGU262201:PHJ262201 PQQ262201:PRF262201 QAM262201:QBB262201 QKI262201:QKX262201 QUE262201:QUT262201 REA262201:REP262201 RNW262201:ROL262201 RXS262201:RYH262201 SHO262201:SID262201 SRK262201:SRZ262201 TBG262201:TBV262201 TLC262201:TLR262201 TUY262201:TVN262201 UEU262201:UFJ262201 UOQ262201:UPF262201 UYM262201:UZB262201 VII262201:VIX262201 VSE262201:VST262201 WCA262201:WCP262201 WLW262201:WML262201 WVS262201:WWH262201 K327737:Z327737 JG327737:JV327737 TC327737:TR327737 ACY327737:ADN327737 AMU327737:ANJ327737 AWQ327737:AXF327737 BGM327737:BHB327737 BQI327737:BQX327737 CAE327737:CAT327737 CKA327737:CKP327737 CTW327737:CUL327737 DDS327737:DEH327737 DNO327737:DOD327737 DXK327737:DXZ327737 EHG327737:EHV327737 ERC327737:ERR327737 FAY327737:FBN327737 FKU327737:FLJ327737 FUQ327737:FVF327737 GEM327737:GFB327737 GOI327737:GOX327737 GYE327737:GYT327737 HIA327737:HIP327737 HRW327737:HSL327737 IBS327737:ICH327737 ILO327737:IMD327737 IVK327737:IVZ327737 JFG327737:JFV327737 JPC327737:JPR327737 JYY327737:JZN327737 KIU327737:KJJ327737 KSQ327737:KTF327737 LCM327737:LDB327737 LMI327737:LMX327737 LWE327737:LWT327737 MGA327737:MGP327737 MPW327737:MQL327737 MZS327737:NAH327737 NJO327737:NKD327737 NTK327737:NTZ327737 ODG327737:ODV327737 ONC327737:ONR327737 OWY327737:OXN327737 PGU327737:PHJ327737 PQQ327737:PRF327737 QAM327737:QBB327737 QKI327737:QKX327737 QUE327737:QUT327737 REA327737:REP327737 RNW327737:ROL327737 RXS327737:RYH327737 SHO327737:SID327737 SRK327737:SRZ327737 TBG327737:TBV327737 TLC327737:TLR327737 TUY327737:TVN327737 UEU327737:UFJ327737 UOQ327737:UPF327737 UYM327737:UZB327737 VII327737:VIX327737 VSE327737:VST327737 WCA327737:WCP327737 WLW327737:WML327737 WVS327737:WWH327737 K393273:Z393273 JG393273:JV393273 TC393273:TR393273 ACY393273:ADN393273 AMU393273:ANJ393273 AWQ393273:AXF393273 BGM393273:BHB393273 BQI393273:BQX393273 CAE393273:CAT393273 CKA393273:CKP393273 CTW393273:CUL393273 DDS393273:DEH393273 DNO393273:DOD393273 DXK393273:DXZ393273 EHG393273:EHV393273 ERC393273:ERR393273 FAY393273:FBN393273 FKU393273:FLJ393273 FUQ393273:FVF393273 GEM393273:GFB393273 GOI393273:GOX393273 GYE393273:GYT393273 HIA393273:HIP393273 HRW393273:HSL393273 IBS393273:ICH393273 ILO393273:IMD393273 IVK393273:IVZ393273 JFG393273:JFV393273 JPC393273:JPR393273 JYY393273:JZN393273 KIU393273:KJJ393273 KSQ393273:KTF393273 LCM393273:LDB393273 LMI393273:LMX393273 LWE393273:LWT393273 MGA393273:MGP393273 MPW393273:MQL393273 MZS393273:NAH393273 NJO393273:NKD393273 NTK393273:NTZ393273 ODG393273:ODV393273 ONC393273:ONR393273 OWY393273:OXN393273 PGU393273:PHJ393273 PQQ393273:PRF393273 QAM393273:QBB393273 QKI393273:QKX393273 QUE393273:QUT393273 REA393273:REP393273 RNW393273:ROL393273 RXS393273:RYH393273 SHO393273:SID393273 SRK393273:SRZ393273 TBG393273:TBV393273 TLC393273:TLR393273 TUY393273:TVN393273 UEU393273:UFJ393273 UOQ393273:UPF393273 UYM393273:UZB393273 VII393273:VIX393273 VSE393273:VST393273 WCA393273:WCP393273 WLW393273:WML393273 WVS393273:WWH393273 K458809:Z458809 JG458809:JV458809 TC458809:TR458809 ACY458809:ADN458809 AMU458809:ANJ458809 AWQ458809:AXF458809 BGM458809:BHB458809 BQI458809:BQX458809 CAE458809:CAT458809 CKA458809:CKP458809 CTW458809:CUL458809 DDS458809:DEH458809 DNO458809:DOD458809 DXK458809:DXZ458809 EHG458809:EHV458809 ERC458809:ERR458809 FAY458809:FBN458809 FKU458809:FLJ458809 FUQ458809:FVF458809 GEM458809:GFB458809 GOI458809:GOX458809 GYE458809:GYT458809 HIA458809:HIP458809 HRW458809:HSL458809 IBS458809:ICH458809 ILO458809:IMD458809 IVK458809:IVZ458809 JFG458809:JFV458809 JPC458809:JPR458809 JYY458809:JZN458809 KIU458809:KJJ458809 KSQ458809:KTF458809 LCM458809:LDB458809 LMI458809:LMX458809 LWE458809:LWT458809 MGA458809:MGP458809 MPW458809:MQL458809 MZS458809:NAH458809 NJO458809:NKD458809 NTK458809:NTZ458809 ODG458809:ODV458809 ONC458809:ONR458809 OWY458809:OXN458809 PGU458809:PHJ458809 PQQ458809:PRF458809 QAM458809:QBB458809 QKI458809:QKX458809 QUE458809:QUT458809 REA458809:REP458809 RNW458809:ROL458809 RXS458809:RYH458809 SHO458809:SID458809 SRK458809:SRZ458809 TBG458809:TBV458809 TLC458809:TLR458809 TUY458809:TVN458809 UEU458809:UFJ458809 UOQ458809:UPF458809 UYM458809:UZB458809 VII458809:VIX458809 VSE458809:VST458809 WCA458809:WCP458809 WLW458809:WML458809 WVS458809:WWH458809 K524345:Z524345 JG524345:JV524345 TC524345:TR524345 ACY524345:ADN524345 AMU524345:ANJ524345 AWQ524345:AXF524345 BGM524345:BHB524345 BQI524345:BQX524345 CAE524345:CAT524345 CKA524345:CKP524345 CTW524345:CUL524345 DDS524345:DEH524345 DNO524345:DOD524345 DXK524345:DXZ524345 EHG524345:EHV524345 ERC524345:ERR524345 FAY524345:FBN524345 FKU524345:FLJ524345 FUQ524345:FVF524345 GEM524345:GFB524345 GOI524345:GOX524345 GYE524345:GYT524345 HIA524345:HIP524345 HRW524345:HSL524345 IBS524345:ICH524345 ILO524345:IMD524345 IVK524345:IVZ524345 JFG524345:JFV524345 JPC524345:JPR524345 JYY524345:JZN524345 KIU524345:KJJ524345 KSQ524345:KTF524345 LCM524345:LDB524345 LMI524345:LMX524345 LWE524345:LWT524345 MGA524345:MGP524345 MPW524345:MQL524345 MZS524345:NAH524345 NJO524345:NKD524345 NTK524345:NTZ524345 ODG524345:ODV524345 ONC524345:ONR524345 OWY524345:OXN524345 PGU524345:PHJ524345 PQQ524345:PRF524345 QAM524345:QBB524345 QKI524345:QKX524345 QUE524345:QUT524345 REA524345:REP524345 RNW524345:ROL524345 RXS524345:RYH524345 SHO524345:SID524345 SRK524345:SRZ524345 TBG524345:TBV524345 TLC524345:TLR524345 TUY524345:TVN524345 UEU524345:UFJ524345 UOQ524345:UPF524345 UYM524345:UZB524345 VII524345:VIX524345 VSE524345:VST524345 WCA524345:WCP524345 WLW524345:WML524345 WVS524345:WWH524345 K589881:Z589881 JG589881:JV589881 TC589881:TR589881 ACY589881:ADN589881 AMU589881:ANJ589881 AWQ589881:AXF589881 BGM589881:BHB589881 BQI589881:BQX589881 CAE589881:CAT589881 CKA589881:CKP589881 CTW589881:CUL589881 DDS589881:DEH589881 DNO589881:DOD589881 DXK589881:DXZ589881 EHG589881:EHV589881 ERC589881:ERR589881 FAY589881:FBN589881 FKU589881:FLJ589881 FUQ589881:FVF589881 GEM589881:GFB589881 GOI589881:GOX589881 GYE589881:GYT589881 HIA589881:HIP589881 HRW589881:HSL589881 IBS589881:ICH589881 ILO589881:IMD589881 IVK589881:IVZ589881 JFG589881:JFV589881 JPC589881:JPR589881 JYY589881:JZN589881 KIU589881:KJJ589881 KSQ589881:KTF589881 LCM589881:LDB589881 LMI589881:LMX589881 LWE589881:LWT589881 MGA589881:MGP589881 MPW589881:MQL589881 MZS589881:NAH589881 NJO589881:NKD589881 NTK589881:NTZ589881 ODG589881:ODV589881 ONC589881:ONR589881 OWY589881:OXN589881 PGU589881:PHJ589881 PQQ589881:PRF589881 QAM589881:QBB589881 QKI589881:QKX589881 QUE589881:QUT589881 REA589881:REP589881 RNW589881:ROL589881 RXS589881:RYH589881 SHO589881:SID589881 SRK589881:SRZ589881 TBG589881:TBV589881 TLC589881:TLR589881 TUY589881:TVN589881 UEU589881:UFJ589881 UOQ589881:UPF589881 UYM589881:UZB589881 VII589881:VIX589881 VSE589881:VST589881 WCA589881:WCP589881 WLW589881:WML589881 WVS589881:WWH589881 K655417:Z655417 JG655417:JV655417 TC655417:TR655417 ACY655417:ADN655417 AMU655417:ANJ655417 AWQ655417:AXF655417 BGM655417:BHB655417 BQI655417:BQX655417 CAE655417:CAT655417 CKA655417:CKP655417 CTW655417:CUL655417 DDS655417:DEH655417 DNO655417:DOD655417 DXK655417:DXZ655417 EHG655417:EHV655417 ERC655417:ERR655417 FAY655417:FBN655417 FKU655417:FLJ655417 FUQ655417:FVF655417 GEM655417:GFB655417 GOI655417:GOX655417 GYE655417:GYT655417 HIA655417:HIP655417 HRW655417:HSL655417 IBS655417:ICH655417 ILO655417:IMD655417 IVK655417:IVZ655417 JFG655417:JFV655417 JPC655417:JPR655417 JYY655417:JZN655417 KIU655417:KJJ655417 KSQ655417:KTF655417 LCM655417:LDB655417 LMI655417:LMX655417 LWE655417:LWT655417 MGA655417:MGP655417 MPW655417:MQL655417 MZS655417:NAH655417 NJO655417:NKD655417 NTK655417:NTZ655417 ODG655417:ODV655417 ONC655417:ONR655417 OWY655417:OXN655417 PGU655417:PHJ655417 PQQ655417:PRF655417 QAM655417:QBB655417 QKI655417:QKX655417 QUE655417:QUT655417 REA655417:REP655417 RNW655417:ROL655417 RXS655417:RYH655417 SHO655417:SID655417 SRK655417:SRZ655417 TBG655417:TBV655417 TLC655417:TLR655417 TUY655417:TVN655417 UEU655417:UFJ655417 UOQ655417:UPF655417 UYM655417:UZB655417 VII655417:VIX655417 VSE655417:VST655417 WCA655417:WCP655417 WLW655417:WML655417 WVS655417:WWH655417 K720953:Z720953 JG720953:JV720953 TC720953:TR720953 ACY720953:ADN720953 AMU720953:ANJ720953 AWQ720953:AXF720953 BGM720953:BHB720953 BQI720953:BQX720953 CAE720953:CAT720953 CKA720953:CKP720953 CTW720953:CUL720953 DDS720953:DEH720953 DNO720953:DOD720953 DXK720953:DXZ720953 EHG720953:EHV720953 ERC720953:ERR720953 FAY720953:FBN720953 FKU720953:FLJ720953 FUQ720953:FVF720953 GEM720953:GFB720953 GOI720953:GOX720953 GYE720953:GYT720953 HIA720953:HIP720953 HRW720953:HSL720953 IBS720953:ICH720953 ILO720953:IMD720953 IVK720953:IVZ720953 JFG720953:JFV720953 JPC720953:JPR720953 JYY720953:JZN720953 KIU720953:KJJ720953 KSQ720953:KTF720953 LCM720953:LDB720953 LMI720953:LMX720953 LWE720953:LWT720953 MGA720953:MGP720953 MPW720953:MQL720953 MZS720953:NAH720953 NJO720953:NKD720953 NTK720953:NTZ720953 ODG720953:ODV720953 ONC720953:ONR720953 OWY720953:OXN720953 PGU720953:PHJ720953 PQQ720953:PRF720953 QAM720953:QBB720953 QKI720953:QKX720953 QUE720953:QUT720953 REA720953:REP720953 RNW720953:ROL720953 RXS720953:RYH720953 SHO720953:SID720953 SRK720953:SRZ720953 TBG720953:TBV720953 TLC720953:TLR720953 TUY720953:TVN720953 UEU720953:UFJ720953 UOQ720953:UPF720953 UYM720953:UZB720953 VII720953:VIX720953 VSE720953:VST720953 WCA720953:WCP720953 WLW720953:WML720953 WVS720953:WWH720953 K786489:Z786489 JG786489:JV786489 TC786489:TR786489 ACY786489:ADN786489 AMU786489:ANJ786489 AWQ786489:AXF786489 BGM786489:BHB786489 BQI786489:BQX786489 CAE786489:CAT786489 CKA786489:CKP786489 CTW786489:CUL786489 DDS786489:DEH786489 DNO786489:DOD786489 DXK786489:DXZ786489 EHG786489:EHV786489 ERC786489:ERR786489 FAY786489:FBN786489 FKU786489:FLJ786489 FUQ786489:FVF786489 GEM786489:GFB786489 GOI786489:GOX786489 GYE786489:GYT786489 HIA786489:HIP786489 HRW786489:HSL786489 IBS786489:ICH786489 ILO786489:IMD786489 IVK786489:IVZ786489 JFG786489:JFV786489 JPC786489:JPR786489 JYY786489:JZN786489 KIU786489:KJJ786489 KSQ786489:KTF786489 LCM786489:LDB786489 LMI786489:LMX786489 LWE786489:LWT786489 MGA786489:MGP786489 MPW786489:MQL786489 MZS786489:NAH786489 NJO786489:NKD786489 NTK786489:NTZ786489 ODG786489:ODV786489 ONC786489:ONR786489 OWY786489:OXN786489 PGU786489:PHJ786489 PQQ786489:PRF786489 QAM786489:QBB786489 QKI786489:QKX786489 QUE786489:QUT786489 REA786489:REP786489 RNW786489:ROL786489 RXS786489:RYH786489 SHO786489:SID786489 SRK786489:SRZ786489 TBG786489:TBV786489 TLC786489:TLR786489 TUY786489:TVN786489 UEU786489:UFJ786489 UOQ786489:UPF786489 UYM786489:UZB786489 VII786489:VIX786489 VSE786489:VST786489 WCA786489:WCP786489 WLW786489:WML786489 WVS786489:WWH786489 K852025:Z852025 JG852025:JV852025 TC852025:TR852025 ACY852025:ADN852025 AMU852025:ANJ852025 AWQ852025:AXF852025 BGM852025:BHB852025 BQI852025:BQX852025 CAE852025:CAT852025 CKA852025:CKP852025 CTW852025:CUL852025 DDS852025:DEH852025 DNO852025:DOD852025 DXK852025:DXZ852025 EHG852025:EHV852025 ERC852025:ERR852025 FAY852025:FBN852025 FKU852025:FLJ852025 FUQ852025:FVF852025 GEM852025:GFB852025 GOI852025:GOX852025 GYE852025:GYT852025 HIA852025:HIP852025 HRW852025:HSL852025 IBS852025:ICH852025 ILO852025:IMD852025 IVK852025:IVZ852025 JFG852025:JFV852025 JPC852025:JPR852025 JYY852025:JZN852025 KIU852025:KJJ852025 KSQ852025:KTF852025 LCM852025:LDB852025 LMI852025:LMX852025 LWE852025:LWT852025 MGA852025:MGP852025 MPW852025:MQL852025 MZS852025:NAH852025 NJO852025:NKD852025 NTK852025:NTZ852025 ODG852025:ODV852025 ONC852025:ONR852025 OWY852025:OXN852025 PGU852025:PHJ852025 PQQ852025:PRF852025 QAM852025:QBB852025 QKI852025:QKX852025 QUE852025:QUT852025 REA852025:REP852025 RNW852025:ROL852025 RXS852025:RYH852025 SHO852025:SID852025 SRK852025:SRZ852025 TBG852025:TBV852025 TLC852025:TLR852025 TUY852025:TVN852025 UEU852025:UFJ852025 UOQ852025:UPF852025 UYM852025:UZB852025 VII852025:VIX852025 VSE852025:VST852025 WCA852025:WCP852025 WLW852025:WML852025 WVS852025:WWH852025 K917561:Z917561 JG917561:JV917561 TC917561:TR917561 ACY917561:ADN917561 AMU917561:ANJ917561 AWQ917561:AXF917561 BGM917561:BHB917561 BQI917561:BQX917561 CAE917561:CAT917561 CKA917561:CKP917561 CTW917561:CUL917561 DDS917561:DEH917561 DNO917561:DOD917561 DXK917561:DXZ917561 EHG917561:EHV917561 ERC917561:ERR917561 FAY917561:FBN917561 FKU917561:FLJ917561 FUQ917561:FVF917561 GEM917561:GFB917561 GOI917561:GOX917561 GYE917561:GYT917561 HIA917561:HIP917561 HRW917561:HSL917561 IBS917561:ICH917561 ILO917561:IMD917561 IVK917561:IVZ917561 JFG917561:JFV917561 JPC917561:JPR917561 JYY917561:JZN917561 KIU917561:KJJ917561 KSQ917561:KTF917561 LCM917561:LDB917561 LMI917561:LMX917561 LWE917561:LWT917561 MGA917561:MGP917561 MPW917561:MQL917561 MZS917561:NAH917561 NJO917561:NKD917561 NTK917561:NTZ917561 ODG917561:ODV917561 ONC917561:ONR917561 OWY917561:OXN917561 PGU917561:PHJ917561 PQQ917561:PRF917561 QAM917561:QBB917561 QKI917561:QKX917561 QUE917561:QUT917561 REA917561:REP917561 RNW917561:ROL917561 RXS917561:RYH917561 SHO917561:SID917561 SRK917561:SRZ917561 TBG917561:TBV917561 TLC917561:TLR917561 TUY917561:TVN917561 UEU917561:UFJ917561 UOQ917561:UPF917561 UYM917561:UZB917561 VII917561:VIX917561 VSE917561:VST917561 WCA917561:WCP917561 WLW917561:WML917561 WVS917561:WWH917561 K983097:Z983097 JG983097:JV983097 TC983097:TR983097 ACY983097:ADN983097 AMU983097:ANJ983097 AWQ983097:AXF983097 BGM983097:BHB983097 BQI983097:BQX983097 CAE983097:CAT983097 CKA983097:CKP983097 CTW983097:CUL983097 DDS983097:DEH983097 DNO983097:DOD983097 DXK983097:DXZ983097 EHG983097:EHV983097 ERC983097:ERR983097 FAY983097:FBN983097 FKU983097:FLJ983097 FUQ983097:FVF983097 GEM983097:GFB983097 GOI983097:GOX983097 GYE983097:GYT983097 HIA983097:HIP983097 HRW983097:HSL983097 IBS983097:ICH983097 ILO983097:IMD983097 IVK983097:IVZ983097 JFG983097:JFV983097 JPC983097:JPR983097 JYY983097:JZN983097 KIU983097:KJJ983097 KSQ983097:KTF983097 LCM983097:LDB983097 LMI983097:LMX983097 LWE983097:LWT983097 MGA983097:MGP983097 MPW983097:MQL983097 MZS983097:NAH983097 NJO983097:NKD983097 NTK983097:NTZ983097 ODG983097:ODV983097 ONC983097:ONR983097 OWY983097:OXN983097 PGU983097:PHJ983097 PQQ983097:PRF983097 QAM983097:QBB983097 QKI983097:QKX983097 QUE983097:QUT983097 REA983097:REP983097 RNW983097:ROL983097 RXS983097:RYH983097 SHO983097:SID983097 SRK983097:SRZ983097 TBG983097:TBV983097 TLC983097:TLR983097 TUY983097:TVN983097 UEU983097:UFJ983097 UOQ983097:UPF983097 UYM983097:UZB983097 VII983097:VIX983097 VSE983097:VST983097 WCA983097:WCP983097 WLW983097:WML983097 WVS983097:WWH983097 K60:Z60 JG60:JV60 TC60:TR60 ACY60:ADN60 AMU60:ANJ60 AWQ60:AXF60 BGM60:BHB60 BQI60:BQX60 CAE60:CAT60 CKA60:CKP60 CTW60:CUL60 DDS60:DEH60 DNO60:DOD60 DXK60:DXZ60 EHG60:EHV60 ERC60:ERR60 FAY60:FBN60 FKU60:FLJ60 FUQ60:FVF60 GEM60:GFB60 GOI60:GOX60 GYE60:GYT60 HIA60:HIP60 HRW60:HSL60 IBS60:ICH60 ILO60:IMD60 IVK60:IVZ60 JFG60:JFV60 JPC60:JPR60 JYY60:JZN60 KIU60:KJJ60 KSQ60:KTF60 LCM60:LDB60 LMI60:LMX60 LWE60:LWT60 MGA60:MGP60 MPW60:MQL60 MZS60:NAH60 NJO60:NKD60 NTK60:NTZ60 ODG60:ODV60 ONC60:ONR60 OWY60:OXN60 PGU60:PHJ60 PQQ60:PRF60 QAM60:QBB60 QKI60:QKX60 QUE60:QUT60 REA60:REP60 RNW60:ROL60 RXS60:RYH60 SHO60:SID60 SRK60:SRZ60 TBG60:TBV60 TLC60:TLR60 TUY60:TVN60 UEU60:UFJ60 UOQ60:UPF60 UYM60:UZB60 VII60:VIX60 VSE60:VST60 WCA60:WCP60 WLW60:WML60 WVS60:WWH60 K65600:Z65600 JG65600:JV65600 TC65600:TR65600 ACY65600:ADN65600 AMU65600:ANJ65600 AWQ65600:AXF65600 BGM65600:BHB65600 BQI65600:BQX65600 CAE65600:CAT65600 CKA65600:CKP65600 CTW65600:CUL65600 DDS65600:DEH65600 DNO65600:DOD65600 DXK65600:DXZ65600 EHG65600:EHV65600 ERC65600:ERR65600 FAY65600:FBN65600 FKU65600:FLJ65600 FUQ65600:FVF65600 GEM65600:GFB65600 GOI65600:GOX65600 GYE65600:GYT65600 HIA65600:HIP65600 HRW65600:HSL65600 IBS65600:ICH65600 ILO65600:IMD65600 IVK65600:IVZ65600 JFG65600:JFV65600 JPC65600:JPR65600 JYY65600:JZN65600 KIU65600:KJJ65600 KSQ65600:KTF65600 LCM65600:LDB65600 LMI65600:LMX65600 LWE65600:LWT65600 MGA65600:MGP65600 MPW65600:MQL65600 MZS65600:NAH65600 NJO65600:NKD65600 NTK65600:NTZ65600 ODG65600:ODV65600 ONC65600:ONR65600 OWY65600:OXN65600 PGU65600:PHJ65600 PQQ65600:PRF65600 QAM65600:QBB65600 QKI65600:QKX65600 QUE65600:QUT65600 REA65600:REP65600 RNW65600:ROL65600 RXS65600:RYH65600 SHO65600:SID65600 SRK65600:SRZ65600 TBG65600:TBV65600 TLC65600:TLR65600 TUY65600:TVN65600 UEU65600:UFJ65600 UOQ65600:UPF65600 UYM65600:UZB65600 VII65600:VIX65600 VSE65600:VST65600 WCA65600:WCP65600 WLW65600:WML65600 WVS65600:WWH65600 K131136:Z131136 JG131136:JV131136 TC131136:TR131136 ACY131136:ADN131136 AMU131136:ANJ131136 AWQ131136:AXF131136 BGM131136:BHB131136 BQI131136:BQX131136 CAE131136:CAT131136 CKA131136:CKP131136 CTW131136:CUL131136 DDS131136:DEH131136 DNO131136:DOD131136 DXK131136:DXZ131136 EHG131136:EHV131136 ERC131136:ERR131136 FAY131136:FBN131136 FKU131136:FLJ131136 FUQ131136:FVF131136 GEM131136:GFB131136 GOI131136:GOX131136 GYE131136:GYT131136 HIA131136:HIP131136 HRW131136:HSL131136 IBS131136:ICH131136 ILO131136:IMD131136 IVK131136:IVZ131136 JFG131136:JFV131136 JPC131136:JPR131136 JYY131136:JZN131136 KIU131136:KJJ131136 KSQ131136:KTF131136 LCM131136:LDB131136 LMI131136:LMX131136 LWE131136:LWT131136 MGA131136:MGP131136 MPW131136:MQL131136 MZS131136:NAH131136 NJO131136:NKD131136 NTK131136:NTZ131136 ODG131136:ODV131136 ONC131136:ONR131136 OWY131136:OXN131136 PGU131136:PHJ131136 PQQ131136:PRF131136 QAM131136:QBB131136 QKI131136:QKX131136 QUE131136:QUT131136 REA131136:REP131136 RNW131136:ROL131136 RXS131136:RYH131136 SHO131136:SID131136 SRK131136:SRZ131136 TBG131136:TBV131136 TLC131136:TLR131136 TUY131136:TVN131136 UEU131136:UFJ131136 UOQ131136:UPF131136 UYM131136:UZB131136 VII131136:VIX131136 VSE131136:VST131136 WCA131136:WCP131136 WLW131136:WML131136 WVS131136:WWH131136 K196672:Z196672 JG196672:JV196672 TC196672:TR196672 ACY196672:ADN196672 AMU196672:ANJ196672 AWQ196672:AXF196672 BGM196672:BHB196672 BQI196672:BQX196672 CAE196672:CAT196672 CKA196672:CKP196672 CTW196672:CUL196672 DDS196672:DEH196672 DNO196672:DOD196672 DXK196672:DXZ196672 EHG196672:EHV196672 ERC196672:ERR196672 FAY196672:FBN196672 FKU196672:FLJ196672 FUQ196672:FVF196672 GEM196672:GFB196672 GOI196672:GOX196672 GYE196672:GYT196672 HIA196672:HIP196672 HRW196672:HSL196672 IBS196672:ICH196672 ILO196672:IMD196672 IVK196672:IVZ196672 JFG196672:JFV196672 JPC196672:JPR196672 JYY196672:JZN196672 KIU196672:KJJ196672 KSQ196672:KTF196672 LCM196672:LDB196672 LMI196672:LMX196672 LWE196672:LWT196672 MGA196672:MGP196672 MPW196672:MQL196672 MZS196672:NAH196672 NJO196672:NKD196672 NTK196672:NTZ196672 ODG196672:ODV196672 ONC196672:ONR196672 OWY196672:OXN196672 PGU196672:PHJ196672 PQQ196672:PRF196672 QAM196672:QBB196672 QKI196672:QKX196672 QUE196672:QUT196672 REA196672:REP196672 RNW196672:ROL196672 RXS196672:RYH196672 SHO196672:SID196672 SRK196672:SRZ196672 TBG196672:TBV196672 TLC196672:TLR196672 TUY196672:TVN196672 UEU196672:UFJ196672 UOQ196672:UPF196672 UYM196672:UZB196672 VII196672:VIX196672 VSE196672:VST196672 WCA196672:WCP196672 WLW196672:WML196672 WVS196672:WWH196672 K262208:Z262208 JG262208:JV262208 TC262208:TR262208 ACY262208:ADN262208 AMU262208:ANJ262208 AWQ262208:AXF262208 BGM262208:BHB262208 BQI262208:BQX262208 CAE262208:CAT262208 CKA262208:CKP262208 CTW262208:CUL262208 DDS262208:DEH262208 DNO262208:DOD262208 DXK262208:DXZ262208 EHG262208:EHV262208 ERC262208:ERR262208 FAY262208:FBN262208 FKU262208:FLJ262208 FUQ262208:FVF262208 GEM262208:GFB262208 GOI262208:GOX262208 GYE262208:GYT262208 HIA262208:HIP262208 HRW262208:HSL262208 IBS262208:ICH262208 ILO262208:IMD262208 IVK262208:IVZ262208 JFG262208:JFV262208 JPC262208:JPR262208 JYY262208:JZN262208 KIU262208:KJJ262208 KSQ262208:KTF262208 LCM262208:LDB262208 LMI262208:LMX262208 LWE262208:LWT262208 MGA262208:MGP262208 MPW262208:MQL262208 MZS262208:NAH262208 NJO262208:NKD262208 NTK262208:NTZ262208 ODG262208:ODV262208 ONC262208:ONR262208 OWY262208:OXN262208 PGU262208:PHJ262208 PQQ262208:PRF262208 QAM262208:QBB262208 QKI262208:QKX262208 QUE262208:QUT262208 REA262208:REP262208 RNW262208:ROL262208 RXS262208:RYH262208 SHO262208:SID262208 SRK262208:SRZ262208 TBG262208:TBV262208 TLC262208:TLR262208 TUY262208:TVN262208 UEU262208:UFJ262208 UOQ262208:UPF262208 UYM262208:UZB262208 VII262208:VIX262208 VSE262208:VST262208 WCA262208:WCP262208 WLW262208:WML262208 WVS262208:WWH262208 K327744:Z327744 JG327744:JV327744 TC327744:TR327744 ACY327744:ADN327744 AMU327744:ANJ327744 AWQ327744:AXF327744 BGM327744:BHB327744 BQI327744:BQX327744 CAE327744:CAT327744 CKA327744:CKP327744 CTW327744:CUL327744 DDS327744:DEH327744 DNO327744:DOD327744 DXK327744:DXZ327744 EHG327744:EHV327744 ERC327744:ERR327744 FAY327744:FBN327744 FKU327744:FLJ327744 FUQ327744:FVF327744 GEM327744:GFB327744 GOI327744:GOX327744 GYE327744:GYT327744 HIA327744:HIP327744 HRW327744:HSL327744 IBS327744:ICH327744 ILO327744:IMD327744 IVK327744:IVZ327744 JFG327744:JFV327744 JPC327744:JPR327744 JYY327744:JZN327744 KIU327744:KJJ327744 KSQ327744:KTF327744 LCM327744:LDB327744 LMI327744:LMX327744 LWE327744:LWT327744 MGA327744:MGP327744 MPW327744:MQL327744 MZS327744:NAH327744 NJO327744:NKD327744 NTK327744:NTZ327744 ODG327744:ODV327744 ONC327744:ONR327744 OWY327744:OXN327744 PGU327744:PHJ327744 PQQ327744:PRF327744 QAM327744:QBB327744 QKI327744:QKX327744 QUE327744:QUT327744 REA327744:REP327744 RNW327744:ROL327744 RXS327744:RYH327744 SHO327744:SID327744 SRK327744:SRZ327744 TBG327744:TBV327744 TLC327744:TLR327744 TUY327744:TVN327744 UEU327744:UFJ327744 UOQ327744:UPF327744 UYM327744:UZB327744 VII327744:VIX327744 VSE327744:VST327744 WCA327744:WCP327744 WLW327744:WML327744 WVS327744:WWH327744 K393280:Z393280 JG393280:JV393280 TC393280:TR393280 ACY393280:ADN393280 AMU393280:ANJ393280 AWQ393280:AXF393280 BGM393280:BHB393280 BQI393280:BQX393280 CAE393280:CAT393280 CKA393280:CKP393280 CTW393280:CUL393280 DDS393280:DEH393280 DNO393280:DOD393280 DXK393280:DXZ393280 EHG393280:EHV393280 ERC393280:ERR393280 FAY393280:FBN393280 FKU393280:FLJ393280 FUQ393280:FVF393280 GEM393280:GFB393280 GOI393280:GOX393280 GYE393280:GYT393280 HIA393280:HIP393280 HRW393280:HSL393280 IBS393280:ICH393280 ILO393280:IMD393280 IVK393280:IVZ393280 JFG393280:JFV393280 JPC393280:JPR393280 JYY393280:JZN393280 KIU393280:KJJ393280 KSQ393280:KTF393280 LCM393280:LDB393280 LMI393280:LMX393280 LWE393280:LWT393280 MGA393280:MGP393280 MPW393280:MQL393280 MZS393280:NAH393280 NJO393280:NKD393280 NTK393280:NTZ393280 ODG393280:ODV393280 ONC393280:ONR393280 OWY393280:OXN393280 PGU393280:PHJ393280 PQQ393280:PRF393280 QAM393280:QBB393280 QKI393280:QKX393280 QUE393280:QUT393280 REA393280:REP393280 RNW393280:ROL393280 RXS393280:RYH393280 SHO393280:SID393280 SRK393280:SRZ393280 TBG393280:TBV393280 TLC393280:TLR393280 TUY393280:TVN393280 UEU393280:UFJ393280 UOQ393280:UPF393280 UYM393280:UZB393280 VII393280:VIX393280 VSE393280:VST393280 WCA393280:WCP393280 WLW393280:WML393280 WVS393280:WWH393280 K458816:Z458816 JG458816:JV458816 TC458816:TR458816 ACY458816:ADN458816 AMU458816:ANJ458816 AWQ458816:AXF458816 BGM458816:BHB458816 BQI458816:BQX458816 CAE458816:CAT458816 CKA458816:CKP458816 CTW458816:CUL458816 DDS458816:DEH458816 DNO458816:DOD458816 DXK458816:DXZ458816 EHG458816:EHV458816 ERC458816:ERR458816 FAY458816:FBN458816 FKU458816:FLJ458816 FUQ458816:FVF458816 GEM458816:GFB458816 GOI458816:GOX458816 GYE458816:GYT458816 HIA458816:HIP458816 HRW458816:HSL458816 IBS458816:ICH458816 ILO458816:IMD458816 IVK458816:IVZ458816 JFG458816:JFV458816 JPC458816:JPR458816 JYY458816:JZN458816 KIU458816:KJJ458816 KSQ458816:KTF458816 LCM458816:LDB458816 LMI458816:LMX458816 LWE458816:LWT458816 MGA458816:MGP458816 MPW458816:MQL458816 MZS458816:NAH458816 NJO458816:NKD458816 NTK458816:NTZ458816 ODG458816:ODV458816 ONC458816:ONR458816 OWY458816:OXN458816 PGU458816:PHJ458816 PQQ458816:PRF458816 QAM458816:QBB458816 QKI458816:QKX458816 QUE458816:QUT458816 REA458816:REP458816 RNW458816:ROL458816 RXS458816:RYH458816 SHO458816:SID458816 SRK458816:SRZ458816 TBG458816:TBV458816 TLC458816:TLR458816 TUY458816:TVN458816 UEU458816:UFJ458816 UOQ458816:UPF458816 UYM458816:UZB458816 VII458816:VIX458816 VSE458816:VST458816 WCA458816:WCP458816 WLW458816:WML458816 WVS458816:WWH458816 K524352:Z524352 JG524352:JV524352 TC524352:TR524352 ACY524352:ADN524352 AMU524352:ANJ524352 AWQ524352:AXF524352 BGM524352:BHB524352 BQI524352:BQX524352 CAE524352:CAT524352 CKA524352:CKP524352 CTW524352:CUL524352 DDS524352:DEH524352 DNO524352:DOD524352 DXK524352:DXZ524352 EHG524352:EHV524352 ERC524352:ERR524352 FAY524352:FBN524352 FKU524352:FLJ524352 FUQ524352:FVF524352 GEM524352:GFB524352 GOI524352:GOX524352 GYE524352:GYT524352 HIA524352:HIP524352 HRW524352:HSL524352 IBS524352:ICH524352 ILO524352:IMD524352 IVK524352:IVZ524352 JFG524352:JFV524352 JPC524352:JPR524352 JYY524352:JZN524352 KIU524352:KJJ524352 KSQ524352:KTF524352 LCM524352:LDB524352 LMI524352:LMX524352 LWE524352:LWT524352 MGA524352:MGP524352 MPW524352:MQL524352 MZS524352:NAH524352 NJO524352:NKD524352 NTK524352:NTZ524352 ODG524352:ODV524352 ONC524352:ONR524352 OWY524352:OXN524352 PGU524352:PHJ524352 PQQ524352:PRF524352 QAM524352:QBB524352 QKI524352:QKX524352 QUE524352:QUT524352 REA524352:REP524352 RNW524352:ROL524352 RXS524352:RYH524352 SHO524352:SID524352 SRK524352:SRZ524352 TBG524352:TBV524352 TLC524352:TLR524352 TUY524352:TVN524352 UEU524352:UFJ524352 UOQ524352:UPF524352 UYM524352:UZB524352 VII524352:VIX524352 VSE524352:VST524352 WCA524352:WCP524352 WLW524352:WML524352 WVS524352:WWH524352 K589888:Z589888 JG589888:JV589888 TC589888:TR589888 ACY589888:ADN589888 AMU589888:ANJ589888 AWQ589888:AXF589888 BGM589888:BHB589888 BQI589888:BQX589888 CAE589888:CAT589888 CKA589888:CKP589888 CTW589888:CUL589888 DDS589888:DEH589888 DNO589888:DOD589888 DXK589888:DXZ589888 EHG589888:EHV589888 ERC589888:ERR589888 FAY589888:FBN589888 FKU589888:FLJ589888 FUQ589888:FVF589888 GEM589888:GFB589888 GOI589888:GOX589888 GYE589888:GYT589888 HIA589888:HIP589888 HRW589888:HSL589888 IBS589888:ICH589888 ILO589888:IMD589888 IVK589888:IVZ589888 JFG589888:JFV589888 JPC589888:JPR589888 JYY589888:JZN589888 KIU589888:KJJ589888 KSQ589888:KTF589888 LCM589888:LDB589888 LMI589888:LMX589888 LWE589888:LWT589888 MGA589888:MGP589888 MPW589888:MQL589888 MZS589888:NAH589888 NJO589888:NKD589888 NTK589888:NTZ589888 ODG589888:ODV589888 ONC589888:ONR589888 OWY589888:OXN589888 PGU589888:PHJ589888 PQQ589888:PRF589888 QAM589888:QBB589888 QKI589888:QKX589888 QUE589888:QUT589888 REA589888:REP589888 RNW589888:ROL589888 RXS589888:RYH589888 SHO589888:SID589888 SRK589888:SRZ589888 TBG589888:TBV589888 TLC589888:TLR589888 TUY589888:TVN589888 UEU589888:UFJ589888 UOQ589888:UPF589888 UYM589888:UZB589888 VII589888:VIX589888 VSE589888:VST589888 WCA589888:WCP589888 WLW589888:WML589888 WVS589888:WWH589888 K655424:Z655424 JG655424:JV655424 TC655424:TR655424 ACY655424:ADN655424 AMU655424:ANJ655424 AWQ655424:AXF655424 BGM655424:BHB655424 BQI655424:BQX655424 CAE655424:CAT655424 CKA655424:CKP655424 CTW655424:CUL655424 DDS655424:DEH655424 DNO655424:DOD655424 DXK655424:DXZ655424 EHG655424:EHV655424 ERC655424:ERR655424 FAY655424:FBN655424 FKU655424:FLJ655424 FUQ655424:FVF655424 GEM655424:GFB655424 GOI655424:GOX655424 GYE655424:GYT655424 HIA655424:HIP655424 HRW655424:HSL655424 IBS655424:ICH655424 ILO655424:IMD655424 IVK655424:IVZ655424 JFG655424:JFV655424 JPC655424:JPR655424 JYY655424:JZN655424 KIU655424:KJJ655424 KSQ655424:KTF655424 LCM655424:LDB655424 LMI655424:LMX655424 LWE655424:LWT655424 MGA655424:MGP655424 MPW655424:MQL655424 MZS655424:NAH655424 NJO655424:NKD655424 NTK655424:NTZ655424 ODG655424:ODV655424 ONC655424:ONR655424 OWY655424:OXN655424 PGU655424:PHJ655424 PQQ655424:PRF655424 QAM655424:QBB655424 QKI655424:QKX655424 QUE655424:QUT655424 REA655424:REP655424 RNW655424:ROL655424 RXS655424:RYH655424 SHO655424:SID655424 SRK655424:SRZ655424 TBG655424:TBV655424 TLC655424:TLR655424 TUY655424:TVN655424 UEU655424:UFJ655424 UOQ655424:UPF655424 UYM655424:UZB655424 VII655424:VIX655424 VSE655424:VST655424 WCA655424:WCP655424 WLW655424:WML655424 WVS655424:WWH655424 K720960:Z720960 JG720960:JV720960 TC720960:TR720960 ACY720960:ADN720960 AMU720960:ANJ720960 AWQ720960:AXF720960 BGM720960:BHB720960 BQI720960:BQX720960 CAE720960:CAT720960 CKA720960:CKP720960 CTW720960:CUL720960 DDS720960:DEH720960 DNO720960:DOD720960 DXK720960:DXZ720960 EHG720960:EHV720960 ERC720960:ERR720960 FAY720960:FBN720960 FKU720960:FLJ720960 FUQ720960:FVF720960 GEM720960:GFB720960 GOI720960:GOX720960 GYE720960:GYT720960 HIA720960:HIP720960 HRW720960:HSL720960 IBS720960:ICH720960 ILO720960:IMD720960 IVK720960:IVZ720960 JFG720960:JFV720960 JPC720960:JPR720960 JYY720960:JZN720960 KIU720960:KJJ720960 KSQ720960:KTF720960 LCM720960:LDB720960 LMI720960:LMX720960 LWE720960:LWT720960 MGA720960:MGP720960 MPW720960:MQL720960 MZS720960:NAH720960 NJO720960:NKD720960 NTK720960:NTZ720960 ODG720960:ODV720960 ONC720960:ONR720960 OWY720960:OXN720960 PGU720960:PHJ720960 PQQ720960:PRF720960 QAM720960:QBB720960 QKI720960:QKX720960 QUE720960:QUT720960 REA720960:REP720960 RNW720960:ROL720960 RXS720960:RYH720960 SHO720960:SID720960 SRK720960:SRZ720960 TBG720960:TBV720960 TLC720960:TLR720960 TUY720960:TVN720960 UEU720960:UFJ720960 UOQ720960:UPF720960 UYM720960:UZB720960 VII720960:VIX720960 VSE720960:VST720960 WCA720960:WCP720960 WLW720960:WML720960 WVS720960:WWH720960 K786496:Z786496 JG786496:JV786496 TC786496:TR786496 ACY786496:ADN786496 AMU786496:ANJ786496 AWQ786496:AXF786496 BGM786496:BHB786496 BQI786496:BQX786496 CAE786496:CAT786496 CKA786496:CKP786496 CTW786496:CUL786496 DDS786496:DEH786496 DNO786496:DOD786496 DXK786496:DXZ786496 EHG786496:EHV786496 ERC786496:ERR786496 FAY786496:FBN786496 FKU786496:FLJ786496 FUQ786496:FVF786496 GEM786496:GFB786496 GOI786496:GOX786496 GYE786496:GYT786496 HIA786496:HIP786496 HRW786496:HSL786496 IBS786496:ICH786496 ILO786496:IMD786496 IVK786496:IVZ786496 JFG786496:JFV786496 JPC786496:JPR786496 JYY786496:JZN786496 KIU786496:KJJ786496 KSQ786496:KTF786496 LCM786496:LDB786496 LMI786496:LMX786496 LWE786496:LWT786496 MGA786496:MGP786496 MPW786496:MQL786496 MZS786496:NAH786496 NJO786496:NKD786496 NTK786496:NTZ786496 ODG786496:ODV786496 ONC786496:ONR786496 OWY786496:OXN786496 PGU786496:PHJ786496 PQQ786496:PRF786496 QAM786496:QBB786496 QKI786496:QKX786496 QUE786496:QUT786496 REA786496:REP786496 RNW786496:ROL786496 RXS786496:RYH786496 SHO786496:SID786496 SRK786496:SRZ786496 TBG786496:TBV786496 TLC786496:TLR786496 TUY786496:TVN786496 UEU786496:UFJ786496 UOQ786496:UPF786496 UYM786496:UZB786496 VII786496:VIX786496 VSE786496:VST786496 WCA786496:WCP786496 WLW786496:WML786496 WVS786496:WWH786496 K852032:Z852032 JG852032:JV852032 TC852032:TR852032 ACY852032:ADN852032 AMU852032:ANJ852032 AWQ852032:AXF852032 BGM852032:BHB852032 BQI852032:BQX852032 CAE852032:CAT852032 CKA852032:CKP852032 CTW852032:CUL852032 DDS852032:DEH852032 DNO852032:DOD852032 DXK852032:DXZ852032 EHG852032:EHV852032 ERC852032:ERR852032 FAY852032:FBN852032 FKU852032:FLJ852032 FUQ852032:FVF852032 GEM852032:GFB852032 GOI852032:GOX852032 GYE852032:GYT852032 HIA852032:HIP852032 HRW852032:HSL852032 IBS852032:ICH852032 ILO852032:IMD852032 IVK852032:IVZ852032 JFG852032:JFV852032 JPC852032:JPR852032 JYY852032:JZN852032 KIU852032:KJJ852032 KSQ852032:KTF852032 LCM852032:LDB852032 LMI852032:LMX852032 LWE852032:LWT852032 MGA852032:MGP852032 MPW852032:MQL852032 MZS852032:NAH852032 NJO852032:NKD852032 NTK852032:NTZ852032 ODG852032:ODV852032 ONC852032:ONR852032 OWY852032:OXN852032 PGU852032:PHJ852032 PQQ852032:PRF852032 QAM852032:QBB852032 QKI852032:QKX852032 QUE852032:QUT852032 REA852032:REP852032 RNW852032:ROL852032 RXS852032:RYH852032 SHO852032:SID852032 SRK852032:SRZ852032 TBG852032:TBV852032 TLC852032:TLR852032 TUY852032:TVN852032 UEU852032:UFJ852032 UOQ852032:UPF852032 UYM852032:UZB852032 VII852032:VIX852032 VSE852032:VST852032 WCA852032:WCP852032 WLW852032:WML852032 WVS852032:WWH852032 K917568:Z917568 JG917568:JV917568 TC917568:TR917568 ACY917568:ADN917568 AMU917568:ANJ917568 AWQ917568:AXF917568 BGM917568:BHB917568 BQI917568:BQX917568 CAE917568:CAT917568 CKA917568:CKP917568 CTW917568:CUL917568 DDS917568:DEH917568 DNO917568:DOD917568 DXK917568:DXZ917568 EHG917568:EHV917568 ERC917568:ERR917568 FAY917568:FBN917568 FKU917568:FLJ917568 FUQ917568:FVF917568 GEM917568:GFB917568 GOI917568:GOX917568 GYE917568:GYT917568 HIA917568:HIP917568 HRW917568:HSL917568 IBS917568:ICH917568 ILO917568:IMD917568 IVK917568:IVZ917568 JFG917568:JFV917568 JPC917568:JPR917568 JYY917568:JZN917568 KIU917568:KJJ917568 KSQ917568:KTF917568 LCM917568:LDB917568 LMI917568:LMX917568 LWE917568:LWT917568 MGA917568:MGP917568 MPW917568:MQL917568 MZS917568:NAH917568 NJO917568:NKD917568 NTK917568:NTZ917568 ODG917568:ODV917568 ONC917568:ONR917568 OWY917568:OXN917568 PGU917568:PHJ917568 PQQ917568:PRF917568 QAM917568:QBB917568 QKI917568:QKX917568 QUE917568:QUT917568 REA917568:REP917568 RNW917568:ROL917568 RXS917568:RYH917568 SHO917568:SID917568 SRK917568:SRZ917568 TBG917568:TBV917568 TLC917568:TLR917568 TUY917568:TVN917568 UEU917568:UFJ917568 UOQ917568:UPF917568 UYM917568:UZB917568 VII917568:VIX917568 VSE917568:VST917568 WCA917568:WCP917568 WLW917568:WML917568 WVS917568:WWH917568 K983104:Z983104 JG983104:JV983104 TC983104:TR983104 ACY983104:ADN983104 AMU983104:ANJ983104 AWQ983104:AXF983104 BGM983104:BHB983104 BQI983104:BQX983104 CAE983104:CAT983104 CKA983104:CKP983104 CTW983104:CUL983104 DDS983104:DEH983104 DNO983104:DOD983104 DXK983104:DXZ983104 EHG983104:EHV983104 ERC983104:ERR983104 FAY983104:FBN983104 FKU983104:FLJ983104 FUQ983104:FVF983104 GEM983104:GFB983104 GOI983104:GOX983104 GYE983104:GYT983104 HIA983104:HIP983104 HRW983104:HSL983104 IBS983104:ICH983104 ILO983104:IMD983104 IVK983104:IVZ983104 JFG983104:JFV983104 JPC983104:JPR983104 JYY983104:JZN983104 KIU983104:KJJ983104 KSQ983104:KTF983104 LCM983104:LDB983104 LMI983104:LMX983104 LWE983104:LWT983104 MGA983104:MGP983104 MPW983104:MQL983104 MZS983104:NAH983104 NJO983104:NKD983104 NTK983104:NTZ983104 ODG983104:ODV983104 ONC983104:ONR983104 OWY983104:OXN983104 PGU983104:PHJ983104 PQQ983104:PRF983104 QAM983104:QBB983104 QKI983104:QKX983104 QUE983104:QUT983104 REA983104:REP983104 RNW983104:ROL983104 RXS983104:RYH983104 SHO983104:SID983104 SRK983104:SRZ983104 TBG983104:TBV983104 TLC983104:TLR983104 TUY983104:TVN983104 UEU983104:UFJ983104 UOQ983104:UPF983104 UYM983104:UZB983104 VII983104:VIX983104 VSE983104:VST983104 WCA983104:WCP983104 WLW983104:WML983104 WVS983104:WWH983104 K69:Z69 JG69:JV69 TC69:TR69 ACY69:ADN69 AMU69:ANJ69 AWQ69:AXF69 BGM69:BHB69 BQI69:BQX69 CAE69:CAT69 CKA69:CKP69 CTW69:CUL69 DDS69:DEH69 DNO69:DOD69 DXK69:DXZ69 EHG69:EHV69 ERC69:ERR69 FAY69:FBN69 FKU69:FLJ69 FUQ69:FVF69 GEM69:GFB69 GOI69:GOX69 GYE69:GYT69 HIA69:HIP69 HRW69:HSL69 IBS69:ICH69 ILO69:IMD69 IVK69:IVZ69 JFG69:JFV69 JPC69:JPR69 JYY69:JZN69 KIU69:KJJ69 KSQ69:KTF69 LCM69:LDB69 LMI69:LMX69 LWE69:LWT69 MGA69:MGP69 MPW69:MQL69 MZS69:NAH69 NJO69:NKD69 NTK69:NTZ69 ODG69:ODV69 ONC69:ONR69 OWY69:OXN69 PGU69:PHJ69 PQQ69:PRF69 QAM69:QBB69 QKI69:QKX69 QUE69:QUT69 REA69:REP69 RNW69:ROL69 RXS69:RYH69 SHO69:SID69 SRK69:SRZ69 TBG69:TBV69 TLC69:TLR69 TUY69:TVN69 UEU69:UFJ69 UOQ69:UPF69 UYM69:UZB69 VII69:VIX69 VSE69:VST69 WCA69:WCP69 WLW69:WML69 WVS69:WWH69 K65607:Z65607 JG65607:JV65607 TC65607:TR65607 ACY65607:ADN65607 AMU65607:ANJ65607 AWQ65607:AXF65607 BGM65607:BHB65607 BQI65607:BQX65607 CAE65607:CAT65607 CKA65607:CKP65607 CTW65607:CUL65607 DDS65607:DEH65607 DNO65607:DOD65607 DXK65607:DXZ65607 EHG65607:EHV65607 ERC65607:ERR65607 FAY65607:FBN65607 FKU65607:FLJ65607 FUQ65607:FVF65607 GEM65607:GFB65607 GOI65607:GOX65607 GYE65607:GYT65607 HIA65607:HIP65607 HRW65607:HSL65607 IBS65607:ICH65607 ILO65607:IMD65607 IVK65607:IVZ65607 JFG65607:JFV65607 JPC65607:JPR65607 JYY65607:JZN65607 KIU65607:KJJ65607 KSQ65607:KTF65607 LCM65607:LDB65607 LMI65607:LMX65607 LWE65607:LWT65607 MGA65607:MGP65607 MPW65607:MQL65607 MZS65607:NAH65607 NJO65607:NKD65607 NTK65607:NTZ65607 ODG65607:ODV65607 ONC65607:ONR65607 OWY65607:OXN65607 PGU65607:PHJ65607 PQQ65607:PRF65607 QAM65607:QBB65607 QKI65607:QKX65607 QUE65607:QUT65607 REA65607:REP65607 RNW65607:ROL65607 RXS65607:RYH65607 SHO65607:SID65607 SRK65607:SRZ65607 TBG65607:TBV65607 TLC65607:TLR65607 TUY65607:TVN65607 UEU65607:UFJ65607 UOQ65607:UPF65607 UYM65607:UZB65607 VII65607:VIX65607 VSE65607:VST65607 WCA65607:WCP65607 WLW65607:WML65607 WVS65607:WWH65607 K131143:Z131143 JG131143:JV131143 TC131143:TR131143 ACY131143:ADN131143 AMU131143:ANJ131143 AWQ131143:AXF131143 BGM131143:BHB131143 BQI131143:BQX131143 CAE131143:CAT131143 CKA131143:CKP131143 CTW131143:CUL131143 DDS131143:DEH131143 DNO131143:DOD131143 DXK131143:DXZ131143 EHG131143:EHV131143 ERC131143:ERR131143 FAY131143:FBN131143 FKU131143:FLJ131143 FUQ131143:FVF131143 GEM131143:GFB131143 GOI131143:GOX131143 GYE131143:GYT131143 HIA131143:HIP131143 HRW131143:HSL131143 IBS131143:ICH131143 ILO131143:IMD131143 IVK131143:IVZ131143 JFG131143:JFV131143 JPC131143:JPR131143 JYY131143:JZN131143 KIU131143:KJJ131143 KSQ131143:KTF131143 LCM131143:LDB131143 LMI131143:LMX131143 LWE131143:LWT131143 MGA131143:MGP131143 MPW131143:MQL131143 MZS131143:NAH131143 NJO131143:NKD131143 NTK131143:NTZ131143 ODG131143:ODV131143 ONC131143:ONR131143 OWY131143:OXN131143 PGU131143:PHJ131143 PQQ131143:PRF131143 QAM131143:QBB131143 QKI131143:QKX131143 QUE131143:QUT131143 REA131143:REP131143 RNW131143:ROL131143 RXS131143:RYH131143 SHO131143:SID131143 SRK131143:SRZ131143 TBG131143:TBV131143 TLC131143:TLR131143 TUY131143:TVN131143 UEU131143:UFJ131143 UOQ131143:UPF131143 UYM131143:UZB131143 VII131143:VIX131143 VSE131143:VST131143 WCA131143:WCP131143 WLW131143:WML131143 WVS131143:WWH131143 K196679:Z196679 JG196679:JV196679 TC196679:TR196679 ACY196679:ADN196679 AMU196679:ANJ196679 AWQ196679:AXF196679 BGM196679:BHB196679 BQI196679:BQX196679 CAE196679:CAT196679 CKA196679:CKP196679 CTW196679:CUL196679 DDS196679:DEH196679 DNO196679:DOD196679 DXK196679:DXZ196679 EHG196679:EHV196679 ERC196679:ERR196679 FAY196679:FBN196679 FKU196679:FLJ196679 FUQ196679:FVF196679 GEM196679:GFB196679 GOI196679:GOX196679 GYE196679:GYT196679 HIA196679:HIP196679 HRW196679:HSL196679 IBS196679:ICH196679 ILO196679:IMD196679 IVK196679:IVZ196679 JFG196679:JFV196679 JPC196679:JPR196679 JYY196679:JZN196679 KIU196679:KJJ196679 KSQ196679:KTF196679 LCM196679:LDB196679 LMI196679:LMX196679 LWE196679:LWT196679 MGA196679:MGP196679 MPW196679:MQL196679 MZS196679:NAH196679 NJO196679:NKD196679 NTK196679:NTZ196679 ODG196679:ODV196679 ONC196679:ONR196679 OWY196679:OXN196679 PGU196679:PHJ196679 PQQ196679:PRF196679 QAM196679:QBB196679 QKI196679:QKX196679 QUE196679:QUT196679 REA196679:REP196679 RNW196679:ROL196679 RXS196679:RYH196679 SHO196679:SID196679 SRK196679:SRZ196679 TBG196679:TBV196679 TLC196679:TLR196679 TUY196679:TVN196679 UEU196679:UFJ196679 UOQ196679:UPF196679 UYM196679:UZB196679 VII196679:VIX196679 VSE196679:VST196679 WCA196679:WCP196679 WLW196679:WML196679 WVS196679:WWH196679 K262215:Z262215 JG262215:JV262215 TC262215:TR262215 ACY262215:ADN262215 AMU262215:ANJ262215 AWQ262215:AXF262215 BGM262215:BHB262215 BQI262215:BQX262215 CAE262215:CAT262215 CKA262215:CKP262215 CTW262215:CUL262215 DDS262215:DEH262215 DNO262215:DOD262215 DXK262215:DXZ262215 EHG262215:EHV262215 ERC262215:ERR262215 FAY262215:FBN262215 FKU262215:FLJ262215 FUQ262215:FVF262215 GEM262215:GFB262215 GOI262215:GOX262215 GYE262215:GYT262215 HIA262215:HIP262215 HRW262215:HSL262215 IBS262215:ICH262215 ILO262215:IMD262215 IVK262215:IVZ262215 JFG262215:JFV262215 JPC262215:JPR262215 JYY262215:JZN262215 KIU262215:KJJ262215 KSQ262215:KTF262215 LCM262215:LDB262215 LMI262215:LMX262215 LWE262215:LWT262215 MGA262215:MGP262215 MPW262215:MQL262215 MZS262215:NAH262215 NJO262215:NKD262215 NTK262215:NTZ262215 ODG262215:ODV262215 ONC262215:ONR262215 OWY262215:OXN262215 PGU262215:PHJ262215 PQQ262215:PRF262215 QAM262215:QBB262215 QKI262215:QKX262215 QUE262215:QUT262215 REA262215:REP262215 RNW262215:ROL262215 RXS262215:RYH262215 SHO262215:SID262215 SRK262215:SRZ262215 TBG262215:TBV262215 TLC262215:TLR262215 TUY262215:TVN262215 UEU262215:UFJ262215 UOQ262215:UPF262215 UYM262215:UZB262215 VII262215:VIX262215 VSE262215:VST262215 WCA262215:WCP262215 WLW262215:WML262215 WVS262215:WWH262215 K327751:Z327751 JG327751:JV327751 TC327751:TR327751 ACY327751:ADN327751 AMU327751:ANJ327751 AWQ327751:AXF327751 BGM327751:BHB327751 BQI327751:BQX327751 CAE327751:CAT327751 CKA327751:CKP327751 CTW327751:CUL327751 DDS327751:DEH327751 DNO327751:DOD327751 DXK327751:DXZ327751 EHG327751:EHV327751 ERC327751:ERR327751 FAY327751:FBN327751 FKU327751:FLJ327751 FUQ327751:FVF327751 GEM327751:GFB327751 GOI327751:GOX327751 GYE327751:GYT327751 HIA327751:HIP327751 HRW327751:HSL327751 IBS327751:ICH327751 ILO327751:IMD327751 IVK327751:IVZ327751 JFG327751:JFV327751 JPC327751:JPR327751 JYY327751:JZN327751 KIU327751:KJJ327751 KSQ327751:KTF327751 LCM327751:LDB327751 LMI327751:LMX327751 LWE327751:LWT327751 MGA327751:MGP327751 MPW327751:MQL327751 MZS327751:NAH327751 NJO327751:NKD327751 NTK327751:NTZ327751 ODG327751:ODV327751 ONC327751:ONR327751 OWY327751:OXN327751 PGU327751:PHJ327751 PQQ327751:PRF327751 QAM327751:QBB327751 QKI327751:QKX327751 QUE327751:QUT327751 REA327751:REP327751 RNW327751:ROL327751 RXS327751:RYH327751 SHO327751:SID327751 SRK327751:SRZ327751 TBG327751:TBV327751 TLC327751:TLR327751 TUY327751:TVN327751 UEU327751:UFJ327751 UOQ327751:UPF327751 UYM327751:UZB327751 VII327751:VIX327751 VSE327751:VST327751 WCA327751:WCP327751 WLW327751:WML327751 WVS327751:WWH327751 K393287:Z393287 JG393287:JV393287 TC393287:TR393287 ACY393287:ADN393287 AMU393287:ANJ393287 AWQ393287:AXF393287 BGM393287:BHB393287 BQI393287:BQX393287 CAE393287:CAT393287 CKA393287:CKP393287 CTW393287:CUL393287 DDS393287:DEH393287 DNO393287:DOD393287 DXK393287:DXZ393287 EHG393287:EHV393287 ERC393287:ERR393287 FAY393287:FBN393287 FKU393287:FLJ393287 FUQ393287:FVF393287 GEM393287:GFB393287 GOI393287:GOX393287 GYE393287:GYT393287 HIA393287:HIP393287 HRW393287:HSL393287 IBS393287:ICH393287 ILO393287:IMD393287 IVK393287:IVZ393287 JFG393287:JFV393287 JPC393287:JPR393287 JYY393287:JZN393287 KIU393287:KJJ393287 KSQ393287:KTF393287 LCM393287:LDB393287 LMI393287:LMX393287 LWE393287:LWT393287 MGA393287:MGP393287 MPW393287:MQL393287 MZS393287:NAH393287 NJO393287:NKD393287 NTK393287:NTZ393287 ODG393287:ODV393287 ONC393287:ONR393287 OWY393287:OXN393287 PGU393287:PHJ393287 PQQ393287:PRF393287 QAM393287:QBB393287 QKI393287:QKX393287 QUE393287:QUT393287 REA393287:REP393287 RNW393287:ROL393287 RXS393287:RYH393287 SHO393287:SID393287 SRK393287:SRZ393287 TBG393287:TBV393287 TLC393287:TLR393287 TUY393287:TVN393287 UEU393287:UFJ393287 UOQ393287:UPF393287 UYM393287:UZB393287 VII393287:VIX393287 VSE393287:VST393287 WCA393287:WCP393287 WLW393287:WML393287 WVS393287:WWH393287 K458823:Z458823 JG458823:JV458823 TC458823:TR458823 ACY458823:ADN458823 AMU458823:ANJ458823 AWQ458823:AXF458823 BGM458823:BHB458823 BQI458823:BQX458823 CAE458823:CAT458823 CKA458823:CKP458823 CTW458823:CUL458823 DDS458823:DEH458823 DNO458823:DOD458823 DXK458823:DXZ458823 EHG458823:EHV458823 ERC458823:ERR458823 FAY458823:FBN458823 FKU458823:FLJ458823 FUQ458823:FVF458823 GEM458823:GFB458823 GOI458823:GOX458823 GYE458823:GYT458823 HIA458823:HIP458823 HRW458823:HSL458823 IBS458823:ICH458823 ILO458823:IMD458823 IVK458823:IVZ458823 JFG458823:JFV458823 JPC458823:JPR458823 JYY458823:JZN458823 KIU458823:KJJ458823 KSQ458823:KTF458823 LCM458823:LDB458823 LMI458823:LMX458823 LWE458823:LWT458823 MGA458823:MGP458823 MPW458823:MQL458823 MZS458823:NAH458823 NJO458823:NKD458823 NTK458823:NTZ458823 ODG458823:ODV458823 ONC458823:ONR458823 OWY458823:OXN458823 PGU458823:PHJ458823 PQQ458823:PRF458823 QAM458823:QBB458823 QKI458823:QKX458823 QUE458823:QUT458823 REA458823:REP458823 RNW458823:ROL458823 RXS458823:RYH458823 SHO458823:SID458823 SRK458823:SRZ458823 TBG458823:TBV458823 TLC458823:TLR458823 TUY458823:TVN458823 UEU458823:UFJ458823 UOQ458823:UPF458823 UYM458823:UZB458823 VII458823:VIX458823 VSE458823:VST458823 WCA458823:WCP458823 WLW458823:WML458823 WVS458823:WWH458823 K524359:Z524359 JG524359:JV524359 TC524359:TR524359 ACY524359:ADN524359 AMU524359:ANJ524359 AWQ524359:AXF524359 BGM524359:BHB524359 BQI524359:BQX524359 CAE524359:CAT524359 CKA524359:CKP524359 CTW524359:CUL524359 DDS524359:DEH524359 DNO524359:DOD524359 DXK524359:DXZ524359 EHG524359:EHV524359 ERC524359:ERR524359 FAY524359:FBN524359 FKU524359:FLJ524359 FUQ524359:FVF524359 GEM524359:GFB524359 GOI524359:GOX524359 GYE524359:GYT524359 HIA524359:HIP524359 HRW524359:HSL524359 IBS524359:ICH524359 ILO524359:IMD524359 IVK524359:IVZ524359 JFG524359:JFV524359 JPC524359:JPR524359 JYY524359:JZN524359 KIU524359:KJJ524359 KSQ524359:KTF524359 LCM524359:LDB524359 LMI524359:LMX524359 LWE524359:LWT524359 MGA524359:MGP524359 MPW524359:MQL524359 MZS524359:NAH524359 NJO524359:NKD524359 NTK524359:NTZ524359 ODG524359:ODV524359 ONC524359:ONR524359 OWY524359:OXN524359 PGU524359:PHJ524359 PQQ524359:PRF524359 QAM524359:QBB524359 QKI524359:QKX524359 QUE524359:QUT524359 REA524359:REP524359 RNW524359:ROL524359 RXS524359:RYH524359 SHO524359:SID524359 SRK524359:SRZ524359 TBG524359:TBV524359 TLC524359:TLR524359 TUY524359:TVN524359 UEU524359:UFJ524359 UOQ524359:UPF524359 UYM524359:UZB524359 VII524359:VIX524359 VSE524359:VST524359 WCA524359:WCP524359 WLW524359:WML524359 WVS524359:WWH524359 K589895:Z589895 JG589895:JV589895 TC589895:TR589895 ACY589895:ADN589895 AMU589895:ANJ589895 AWQ589895:AXF589895 BGM589895:BHB589895 BQI589895:BQX589895 CAE589895:CAT589895 CKA589895:CKP589895 CTW589895:CUL589895 DDS589895:DEH589895 DNO589895:DOD589895 DXK589895:DXZ589895 EHG589895:EHV589895 ERC589895:ERR589895 FAY589895:FBN589895 FKU589895:FLJ589895 FUQ589895:FVF589895 GEM589895:GFB589895 GOI589895:GOX589895 GYE589895:GYT589895 HIA589895:HIP589895 HRW589895:HSL589895 IBS589895:ICH589895 ILO589895:IMD589895 IVK589895:IVZ589895 JFG589895:JFV589895 JPC589895:JPR589895 JYY589895:JZN589895 KIU589895:KJJ589895 KSQ589895:KTF589895 LCM589895:LDB589895 LMI589895:LMX589895 LWE589895:LWT589895 MGA589895:MGP589895 MPW589895:MQL589895 MZS589895:NAH589895 NJO589895:NKD589895 NTK589895:NTZ589895 ODG589895:ODV589895 ONC589895:ONR589895 OWY589895:OXN589895 PGU589895:PHJ589895 PQQ589895:PRF589895 QAM589895:QBB589895 QKI589895:QKX589895 QUE589895:QUT589895 REA589895:REP589895 RNW589895:ROL589895 RXS589895:RYH589895 SHO589895:SID589895 SRK589895:SRZ589895 TBG589895:TBV589895 TLC589895:TLR589895 TUY589895:TVN589895 UEU589895:UFJ589895 UOQ589895:UPF589895 UYM589895:UZB589895 VII589895:VIX589895 VSE589895:VST589895 WCA589895:WCP589895 WLW589895:WML589895 WVS589895:WWH589895 K655431:Z655431 JG655431:JV655431 TC655431:TR655431 ACY655431:ADN655431 AMU655431:ANJ655431 AWQ655431:AXF655431 BGM655431:BHB655431 BQI655431:BQX655431 CAE655431:CAT655431 CKA655431:CKP655431 CTW655431:CUL655431 DDS655431:DEH655431 DNO655431:DOD655431 DXK655431:DXZ655431 EHG655431:EHV655431 ERC655431:ERR655431 FAY655431:FBN655431 FKU655431:FLJ655431 FUQ655431:FVF655431 GEM655431:GFB655431 GOI655431:GOX655431 GYE655431:GYT655431 HIA655431:HIP655431 HRW655431:HSL655431 IBS655431:ICH655431 ILO655431:IMD655431 IVK655431:IVZ655431 JFG655431:JFV655431 JPC655431:JPR655431 JYY655431:JZN655431 KIU655431:KJJ655431 KSQ655431:KTF655431 LCM655431:LDB655431 LMI655431:LMX655431 LWE655431:LWT655431 MGA655431:MGP655431 MPW655431:MQL655431 MZS655431:NAH655431 NJO655431:NKD655431 NTK655431:NTZ655431 ODG655431:ODV655431 ONC655431:ONR655431 OWY655431:OXN655431 PGU655431:PHJ655431 PQQ655431:PRF655431 QAM655431:QBB655431 QKI655431:QKX655431 QUE655431:QUT655431 REA655431:REP655431 RNW655431:ROL655431 RXS655431:RYH655431 SHO655431:SID655431 SRK655431:SRZ655431 TBG655431:TBV655431 TLC655431:TLR655431 TUY655431:TVN655431 UEU655431:UFJ655431 UOQ655431:UPF655431 UYM655431:UZB655431 VII655431:VIX655431 VSE655431:VST655431 WCA655431:WCP655431 WLW655431:WML655431 WVS655431:WWH655431 K720967:Z720967 JG720967:JV720967 TC720967:TR720967 ACY720967:ADN720967 AMU720967:ANJ720967 AWQ720967:AXF720967 BGM720967:BHB720967 BQI720967:BQX720967 CAE720967:CAT720967 CKA720967:CKP720967 CTW720967:CUL720967 DDS720967:DEH720967 DNO720967:DOD720967 DXK720967:DXZ720967 EHG720967:EHV720967 ERC720967:ERR720967 FAY720967:FBN720967 FKU720967:FLJ720967 FUQ720967:FVF720967 GEM720967:GFB720967 GOI720967:GOX720967 GYE720967:GYT720967 HIA720967:HIP720967 HRW720967:HSL720967 IBS720967:ICH720967 ILO720967:IMD720967 IVK720967:IVZ720967 JFG720967:JFV720967 JPC720967:JPR720967 JYY720967:JZN720967 KIU720967:KJJ720967 KSQ720967:KTF720967 LCM720967:LDB720967 LMI720967:LMX720967 LWE720967:LWT720967 MGA720967:MGP720967 MPW720967:MQL720967 MZS720967:NAH720967 NJO720967:NKD720967 NTK720967:NTZ720967 ODG720967:ODV720967 ONC720967:ONR720967 OWY720967:OXN720967 PGU720967:PHJ720967 PQQ720967:PRF720967 QAM720967:QBB720967 QKI720967:QKX720967 QUE720967:QUT720967 REA720967:REP720967 RNW720967:ROL720967 RXS720967:RYH720967 SHO720967:SID720967 SRK720967:SRZ720967 TBG720967:TBV720967 TLC720967:TLR720967 TUY720967:TVN720967 UEU720967:UFJ720967 UOQ720967:UPF720967 UYM720967:UZB720967 VII720967:VIX720967 VSE720967:VST720967 WCA720967:WCP720967 WLW720967:WML720967 WVS720967:WWH720967 K786503:Z786503 JG786503:JV786503 TC786503:TR786503 ACY786503:ADN786503 AMU786503:ANJ786503 AWQ786503:AXF786503 BGM786503:BHB786503 BQI786503:BQX786503 CAE786503:CAT786503 CKA786503:CKP786503 CTW786503:CUL786503 DDS786503:DEH786503 DNO786503:DOD786503 DXK786503:DXZ786503 EHG786503:EHV786503 ERC786503:ERR786503 FAY786503:FBN786503 FKU786503:FLJ786503 FUQ786503:FVF786503 GEM786503:GFB786503 GOI786503:GOX786503 GYE786503:GYT786503 HIA786503:HIP786503 HRW786503:HSL786503 IBS786503:ICH786503 ILO786503:IMD786503 IVK786503:IVZ786503 JFG786503:JFV786503 JPC786503:JPR786503 JYY786503:JZN786503 KIU786503:KJJ786503 KSQ786503:KTF786503 LCM786503:LDB786503 LMI786503:LMX786503 LWE786503:LWT786503 MGA786503:MGP786503 MPW786503:MQL786503 MZS786503:NAH786503 NJO786503:NKD786503 NTK786503:NTZ786503 ODG786503:ODV786503 ONC786503:ONR786503 OWY786503:OXN786503 PGU786503:PHJ786503 PQQ786503:PRF786503 QAM786503:QBB786503 QKI786503:QKX786503 QUE786503:QUT786503 REA786503:REP786503 RNW786503:ROL786503 RXS786503:RYH786503 SHO786503:SID786503 SRK786503:SRZ786503 TBG786503:TBV786503 TLC786503:TLR786503 TUY786503:TVN786503 UEU786503:UFJ786503 UOQ786503:UPF786503 UYM786503:UZB786503 VII786503:VIX786503 VSE786503:VST786503 WCA786503:WCP786503 WLW786503:WML786503 WVS786503:WWH786503 K852039:Z852039 JG852039:JV852039 TC852039:TR852039 ACY852039:ADN852039 AMU852039:ANJ852039 AWQ852039:AXF852039 BGM852039:BHB852039 BQI852039:BQX852039 CAE852039:CAT852039 CKA852039:CKP852039 CTW852039:CUL852039 DDS852039:DEH852039 DNO852039:DOD852039 DXK852039:DXZ852039 EHG852039:EHV852039 ERC852039:ERR852039 FAY852039:FBN852039 FKU852039:FLJ852039 FUQ852039:FVF852039 GEM852039:GFB852039 GOI852039:GOX852039 GYE852039:GYT852039 HIA852039:HIP852039 HRW852039:HSL852039 IBS852039:ICH852039 ILO852039:IMD852039 IVK852039:IVZ852039 JFG852039:JFV852039 JPC852039:JPR852039 JYY852039:JZN852039 KIU852039:KJJ852039 KSQ852039:KTF852039 LCM852039:LDB852039 LMI852039:LMX852039 LWE852039:LWT852039 MGA852039:MGP852039 MPW852039:MQL852039 MZS852039:NAH852039 NJO852039:NKD852039 NTK852039:NTZ852039 ODG852039:ODV852039 ONC852039:ONR852039 OWY852039:OXN852039 PGU852039:PHJ852039 PQQ852039:PRF852039 QAM852039:QBB852039 QKI852039:QKX852039 QUE852039:QUT852039 REA852039:REP852039 RNW852039:ROL852039 RXS852039:RYH852039 SHO852039:SID852039 SRK852039:SRZ852039 TBG852039:TBV852039 TLC852039:TLR852039 TUY852039:TVN852039 UEU852039:UFJ852039 UOQ852039:UPF852039 UYM852039:UZB852039 VII852039:VIX852039 VSE852039:VST852039 WCA852039:WCP852039 WLW852039:WML852039 WVS852039:WWH852039 K917575:Z917575 JG917575:JV917575 TC917575:TR917575 ACY917575:ADN917575 AMU917575:ANJ917575 AWQ917575:AXF917575 BGM917575:BHB917575 BQI917575:BQX917575 CAE917575:CAT917575 CKA917575:CKP917575 CTW917575:CUL917575 DDS917575:DEH917575 DNO917575:DOD917575 DXK917575:DXZ917575 EHG917575:EHV917575 ERC917575:ERR917575 FAY917575:FBN917575 FKU917575:FLJ917575 FUQ917575:FVF917575 GEM917575:GFB917575 GOI917575:GOX917575 GYE917575:GYT917575 HIA917575:HIP917575 HRW917575:HSL917575 IBS917575:ICH917575 ILO917575:IMD917575 IVK917575:IVZ917575 JFG917575:JFV917575 JPC917575:JPR917575 JYY917575:JZN917575 KIU917575:KJJ917575 KSQ917575:KTF917575 LCM917575:LDB917575 LMI917575:LMX917575 LWE917575:LWT917575 MGA917575:MGP917575 MPW917575:MQL917575 MZS917575:NAH917575 NJO917575:NKD917575 NTK917575:NTZ917575 ODG917575:ODV917575 ONC917575:ONR917575 OWY917575:OXN917575 PGU917575:PHJ917575 PQQ917575:PRF917575 QAM917575:QBB917575 QKI917575:QKX917575 QUE917575:QUT917575 REA917575:REP917575 RNW917575:ROL917575 RXS917575:RYH917575 SHO917575:SID917575 SRK917575:SRZ917575 TBG917575:TBV917575 TLC917575:TLR917575 TUY917575:TVN917575 UEU917575:UFJ917575 UOQ917575:UPF917575 UYM917575:UZB917575 VII917575:VIX917575 VSE917575:VST917575 WCA917575:WCP917575 WLW917575:WML917575 WVS917575:WWH917575 K983111:Z983111 JG983111:JV983111 TC983111:TR983111 ACY983111:ADN983111 AMU983111:ANJ983111 AWQ983111:AXF983111 BGM983111:BHB983111 BQI983111:BQX983111 CAE983111:CAT983111 CKA983111:CKP983111 CTW983111:CUL983111 DDS983111:DEH983111 DNO983111:DOD983111 DXK983111:DXZ983111 EHG983111:EHV983111 ERC983111:ERR983111 FAY983111:FBN983111 FKU983111:FLJ983111 FUQ983111:FVF983111 GEM983111:GFB983111 GOI983111:GOX983111 GYE983111:GYT983111 HIA983111:HIP983111 HRW983111:HSL983111 IBS983111:ICH983111 ILO983111:IMD983111 IVK983111:IVZ983111 JFG983111:JFV983111 JPC983111:JPR983111 JYY983111:JZN983111 KIU983111:KJJ983111 KSQ983111:KTF983111 LCM983111:LDB983111 LMI983111:LMX983111 LWE983111:LWT983111 MGA983111:MGP983111 MPW983111:MQL983111 MZS983111:NAH983111 NJO983111:NKD983111 NTK983111:NTZ983111 ODG983111:ODV983111 ONC983111:ONR983111 OWY983111:OXN983111 PGU983111:PHJ983111 PQQ983111:PRF983111 QAM983111:QBB983111 QKI983111:QKX983111 QUE983111:QUT983111 REA983111:REP983111 RNW983111:ROL983111 RXS983111:RYH983111 SHO983111:SID983111 SRK983111:SRZ983111 TBG983111:TBV983111 TLC983111:TLR983111 TUY983111:TVN983111 UEU983111:UFJ983111 UOQ983111:UPF983111 UYM983111:UZB983111 VII983111:VIX983111 VSE983111:VST983111 WCA983111:WCP983111 WLW983111:WML983111 WVS983111:WWH983111" xr:uid="{2D004449-CD5F-403B-8CDF-E71550B84056}">
      <formula1>"　,認証品,非認証品"</formula1>
    </dataValidation>
    <dataValidation type="list" allowBlank="1" showInputMessage="1" showErrorMessage="1" error="プルダウンからお選びください。" sqref="L38:P38 JH38:JL38 TD38:TH38 ACZ38:ADD38 AMV38:AMZ38 AWR38:AWV38 BGN38:BGR38 BQJ38:BQN38 CAF38:CAJ38 CKB38:CKF38 CTX38:CUB38 DDT38:DDX38 DNP38:DNT38 DXL38:DXP38 EHH38:EHL38 ERD38:ERH38 FAZ38:FBD38 FKV38:FKZ38 FUR38:FUV38 GEN38:GER38 GOJ38:GON38 GYF38:GYJ38 HIB38:HIF38 HRX38:HSB38 IBT38:IBX38 ILP38:ILT38 IVL38:IVP38 JFH38:JFL38 JPD38:JPH38 JYZ38:JZD38 KIV38:KIZ38 KSR38:KSV38 LCN38:LCR38 LMJ38:LMN38 LWF38:LWJ38 MGB38:MGF38 MPX38:MQB38 MZT38:MZX38 NJP38:NJT38 NTL38:NTP38 ODH38:ODL38 OND38:ONH38 OWZ38:OXD38 PGV38:PGZ38 PQR38:PQV38 QAN38:QAR38 QKJ38:QKN38 QUF38:QUJ38 REB38:REF38 RNX38:ROB38 RXT38:RXX38 SHP38:SHT38 SRL38:SRP38 TBH38:TBL38 TLD38:TLH38 TUZ38:TVD38 UEV38:UEZ38 UOR38:UOV38 UYN38:UYR38 VIJ38:VIN38 VSF38:VSJ38 WCB38:WCF38 WLX38:WMB38 WVT38:WVX38 L65580:P65580 JH65580:JL65580 TD65580:TH65580 ACZ65580:ADD65580 AMV65580:AMZ65580 AWR65580:AWV65580 BGN65580:BGR65580 BQJ65580:BQN65580 CAF65580:CAJ65580 CKB65580:CKF65580 CTX65580:CUB65580 DDT65580:DDX65580 DNP65580:DNT65580 DXL65580:DXP65580 EHH65580:EHL65580 ERD65580:ERH65580 FAZ65580:FBD65580 FKV65580:FKZ65580 FUR65580:FUV65580 GEN65580:GER65580 GOJ65580:GON65580 GYF65580:GYJ65580 HIB65580:HIF65580 HRX65580:HSB65580 IBT65580:IBX65580 ILP65580:ILT65580 IVL65580:IVP65580 JFH65580:JFL65580 JPD65580:JPH65580 JYZ65580:JZD65580 KIV65580:KIZ65580 KSR65580:KSV65580 LCN65580:LCR65580 LMJ65580:LMN65580 LWF65580:LWJ65580 MGB65580:MGF65580 MPX65580:MQB65580 MZT65580:MZX65580 NJP65580:NJT65580 NTL65580:NTP65580 ODH65580:ODL65580 OND65580:ONH65580 OWZ65580:OXD65580 PGV65580:PGZ65580 PQR65580:PQV65580 QAN65580:QAR65580 QKJ65580:QKN65580 QUF65580:QUJ65580 REB65580:REF65580 RNX65580:ROB65580 RXT65580:RXX65580 SHP65580:SHT65580 SRL65580:SRP65580 TBH65580:TBL65580 TLD65580:TLH65580 TUZ65580:TVD65580 UEV65580:UEZ65580 UOR65580:UOV65580 UYN65580:UYR65580 VIJ65580:VIN65580 VSF65580:VSJ65580 WCB65580:WCF65580 WLX65580:WMB65580 WVT65580:WVX65580 L131116:P131116 JH131116:JL131116 TD131116:TH131116 ACZ131116:ADD131116 AMV131116:AMZ131116 AWR131116:AWV131116 BGN131116:BGR131116 BQJ131116:BQN131116 CAF131116:CAJ131116 CKB131116:CKF131116 CTX131116:CUB131116 DDT131116:DDX131116 DNP131116:DNT131116 DXL131116:DXP131116 EHH131116:EHL131116 ERD131116:ERH131116 FAZ131116:FBD131116 FKV131116:FKZ131116 FUR131116:FUV131116 GEN131116:GER131116 GOJ131116:GON131116 GYF131116:GYJ131116 HIB131116:HIF131116 HRX131116:HSB131116 IBT131116:IBX131116 ILP131116:ILT131116 IVL131116:IVP131116 JFH131116:JFL131116 JPD131116:JPH131116 JYZ131116:JZD131116 KIV131116:KIZ131116 KSR131116:KSV131116 LCN131116:LCR131116 LMJ131116:LMN131116 LWF131116:LWJ131116 MGB131116:MGF131116 MPX131116:MQB131116 MZT131116:MZX131116 NJP131116:NJT131116 NTL131116:NTP131116 ODH131116:ODL131116 OND131116:ONH131116 OWZ131116:OXD131116 PGV131116:PGZ131116 PQR131116:PQV131116 QAN131116:QAR131116 QKJ131116:QKN131116 QUF131116:QUJ131116 REB131116:REF131116 RNX131116:ROB131116 RXT131116:RXX131116 SHP131116:SHT131116 SRL131116:SRP131116 TBH131116:TBL131116 TLD131116:TLH131116 TUZ131116:TVD131116 UEV131116:UEZ131116 UOR131116:UOV131116 UYN131116:UYR131116 VIJ131116:VIN131116 VSF131116:VSJ131116 WCB131116:WCF131116 WLX131116:WMB131116 WVT131116:WVX131116 L196652:P196652 JH196652:JL196652 TD196652:TH196652 ACZ196652:ADD196652 AMV196652:AMZ196652 AWR196652:AWV196652 BGN196652:BGR196652 BQJ196652:BQN196652 CAF196652:CAJ196652 CKB196652:CKF196652 CTX196652:CUB196652 DDT196652:DDX196652 DNP196652:DNT196652 DXL196652:DXP196652 EHH196652:EHL196652 ERD196652:ERH196652 FAZ196652:FBD196652 FKV196652:FKZ196652 FUR196652:FUV196652 GEN196652:GER196652 GOJ196652:GON196652 GYF196652:GYJ196652 HIB196652:HIF196652 HRX196652:HSB196652 IBT196652:IBX196652 ILP196652:ILT196652 IVL196652:IVP196652 JFH196652:JFL196652 JPD196652:JPH196652 JYZ196652:JZD196652 KIV196652:KIZ196652 KSR196652:KSV196652 LCN196652:LCR196652 LMJ196652:LMN196652 LWF196652:LWJ196652 MGB196652:MGF196652 MPX196652:MQB196652 MZT196652:MZX196652 NJP196652:NJT196652 NTL196652:NTP196652 ODH196652:ODL196652 OND196652:ONH196652 OWZ196652:OXD196652 PGV196652:PGZ196652 PQR196652:PQV196652 QAN196652:QAR196652 QKJ196652:QKN196652 QUF196652:QUJ196652 REB196652:REF196652 RNX196652:ROB196652 RXT196652:RXX196652 SHP196652:SHT196652 SRL196652:SRP196652 TBH196652:TBL196652 TLD196652:TLH196652 TUZ196652:TVD196652 UEV196652:UEZ196652 UOR196652:UOV196652 UYN196652:UYR196652 VIJ196652:VIN196652 VSF196652:VSJ196652 WCB196652:WCF196652 WLX196652:WMB196652 WVT196652:WVX196652 L262188:P262188 JH262188:JL262188 TD262188:TH262188 ACZ262188:ADD262188 AMV262188:AMZ262188 AWR262188:AWV262188 BGN262188:BGR262188 BQJ262188:BQN262188 CAF262188:CAJ262188 CKB262188:CKF262188 CTX262188:CUB262188 DDT262188:DDX262188 DNP262188:DNT262188 DXL262188:DXP262188 EHH262188:EHL262188 ERD262188:ERH262188 FAZ262188:FBD262188 FKV262188:FKZ262188 FUR262188:FUV262188 GEN262188:GER262188 GOJ262188:GON262188 GYF262188:GYJ262188 HIB262188:HIF262188 HRX262188:HSB262188 IBT262188:IBX262188 ILP262188:ILT262188 IVL262188:IVP262188 JFH262188:JFL262188 JPD262188:JPH262188 JYZ262188:JZD262188 KIV262188:KIZ262188 KSR262188:KSV262188 LCN262188:LCR262188 LMJ262188:LMN262188 LWF262188:LWJ262188 MGB262188:MGF262188 MPX262188:MQB262188 MZT262188:MZX262188 NJP262188:NJT262188 NTL262188:NTP262188 ODH262188:ODL262188 OND262188:ONH262188 OWZ262188:OXD262188 PGV262188:PGZ262188 PQR262188:PQV262188 QAN262188:QAR262188 QKJ262188:QKN262188 QUF262188:QUJ262188 REB262188:REF262188 RNX262188:ROB262188 RXT262188:RXX262188 SHP262188:SHT262188 SRL262188:SRP262188 TBH262188:TBL262188 TLD262188:TLH262188 TUZ262188:TVD262188 UEV262188:UEZ262188 UOR262188:UOV262188 UYN262188:UYR262188 VIJ262188:VIN262188 VSF262188:VSJ262188 WCB262188:WCF262188 WLX262188:WMB262188 WVT262188:WVX262188 L327724:P327724 JH327724:JL327724 TD327724:TH327724 ACZ327724:ADD327724 AMV327724:AMZ327724 AWR327724:AWV327724 BGN327724:BGR327724 BQJ327724:BQN327724 CAF327724:CAJ327724 CKB327724:CKF327724 CTX327724:CUB327724 DDT327724:DDX327724 DNP327724:DNT327724 DXL327724:DXP327724 EHH327724:EHL327724 ERD327724:ERH327724 FAZ327724:FBD327724 FKV327724:FKZ327724 FUR327724:FUV327724 GEN327724:GER327724 GOJ327724:GON327724 GYF327724:GYJ327724 HIB327724:HIF327724 HRX327724:HSB327724 IBT327724:IBX327724 ILP327724:ILT327724 IVL327724:IVP327724 JFH327724:JFL327724 JPD327724:JPH327724 JYZ327724:JZD327724 KIV327724:KIZ327724 KSR327724:KSV327724 LCN327724:LCR327724 LMJ327724:LMN327724 LWF327724:LWJ327724 MGB327724:MGF327724 MPX327724:MQB327724 MZT327724:MZX327724 NJP327724:NJT327724 NTL327724:NTP327724 ODH327724:ODL327724 OND327724:ONH327724 OWZ327724:OXD327724 PGV327724:PGZ327724 PQR327724:PQV327724 QAN327724:QAR327724 QKJ327724:QKN327724 QUF327724:QUJ327724 REB327724:REF327724 RNX327724:ROB327724 RXT327724:RXX327724 SHP327724:SHT327724 SRL327724:SRP327724 TBH327724:TBL327724 TLD327724:TLH327724 TUZ327724:TVD327724 UEV327724:UEZ327724 UOR327724:UOV327724 UYN327724:UYR327724 VIJ327724:VIN327724 VSF327724:VSJ327724 WCB327724:WCF327724 WLX327724:WMB327724 WVT327724:WVX327724 L393260:P393260 JH393260:JL393260 TD393260:TH393260 ACZ393260:ADD393260 AMV393260:AMZ393260 AWR393260:AWV393260 BGN393260:BGR393260 BQJ393260:BQN393260 CAF393260:CAJ393260 CKB393260:CKF393260 CTX393260:CUB393260 DDT393260:DDX393260 DNP393260:DNT393260 DXL393260:DXP393260 EHH393260:EHL393260 ERD393260:ERH393260 FAZ393260:FBD393260 FKV393260:FKZ393260 FUR393260:FUV393260 GEN393260:GER393260 GOJ393260:GON393260 GYF393260:GYJ393260 HIB393260:HIF393260 HRX393260:HSB393260 IBT393260:IBX393260 ILP393260:ILT393260 IVL393260:IVP393260 JFH393260:JFL393260 JPD393260:JPH393260 JYZ393260:JZD393260 KIV393260:KIZ393260 KSR393260:KSV393260 LCN393260:LCR393260 LMJ393260:LMN393260 LWF393260:LWJ393260 MGB393260:MGF393260 MPX393260:MQB393260 MZT393260:MZX393260 NJP393260:NJT393260 NTL393260:NTP393260 ODH393260:ODL393260 OND393260:ONH393260 OWZ393260:OXD393260 PGV393260:PGZ393260 PQR393260:PQV393260 QAN393260:QAR393260 QKJ393260:QKN393260 QUF393260:QUJ393260 REB393260:REF393260 RNX393260:ROB393260 RXT393260:RXX393260 SHP393260:SHT393260 SRL393260:SRP393260 TBH393260:TBL393260 TLD393260:TLH393260 TUZ393260:TVD393260 UEV393260:UEZ393260 UOR393260:UOV393260 UYN393260:UYR393260 VIJ393260:VIN393260 VSF393260:VSJ393260 WCB393260:WCF393260 WLX393260:WMB393260 WVT393260:WVX393260 L458796:P458796 JH458796:JL458796 TD458796:TH458796 ACZ458796:ADD458796 AMV458796:AMZ458796 AWR458796:AWV458796 BGN458796:BGR458796 BQJ458796:BQN458796 CAF458796:CAJ458796 CKB458796:CKF458796 CTX458796:CUB458796 DDT458796:DDX458796 DNP458796:DNT458796 DXL458796:DXP458796 EHH458796:EHL458796 ERD458796:ERH458796 FAZ458796:FBD458796 FKV458796:FKZ458796 FUR458796:FUV458796 GEN458796:GER458796 GOJ458796:GON458796 GYF458796:GYJ458796 HIB458796:HIF458796 HRX458796:HSB458796 IBT458796:IBX458796 ILP458796:ILT458796 IVL458796:IVP458796 JFH458796:JFL458796 JPD458796:JPH458796 JYZ458796:JZD458796 KIV458796:KIZ458796 KSR458796:KSV458796 LCN458796:LCR458796 LMJ458796:LMN458796 LWF458796:LWJ458796 MGB458796:MGF458796 MPX458796:MQB458796 MZT458796:MZX458796 NJP458796:NJT458796 NTL458796:NTP458796 ODH458796:ODL458796 OND458796:ONH458796 OWZ458796:OXD458796 PGV458796:PGZ458796 PQR458796:PQV458796 QAN458796:QAR458796 QKJ458796:QKN458796 QUF458796:QUJ458796 REB458796:REF458796 RNX458796:ROB458796 RXT458796:RXX458796 SHP458796:SHT458796 SRL458796:SRP458796 TBH458796:TBL458796 TLD458796:TLH458796 TUZ458796:TVD458796 UEV458796:UEZ458796 UOR458796:UOV458796 UYN458796:UYR458796 VIJ458796:VIN458796 VSF458796:VSJ458796 WCB458796:WCF458796 WLX458796:WMB458796 WVT458796:WVX458796 L524332:P524332 JH524332:JL524332 TD524332:TH524332 ACZ524332:ADD524332 AMV524332:AMZ524332 AWR524332:AWV524332 BGN524332:BGR524332 BQJ524332:BQN524332 CAF524332:CAJ524332 CKB524332:CKF524332 CTX524332:CUB524332 DDT524332:DDX524332 DNP524332:DNT524332 DXL524332:DXP524332 EHH524332:EHL524332 ERD524332:ERH524332 FAZ524332:FBD524332 FKV524332:FKZ524332 FUR524332:FUV524332 GEN524332:GER524332 GOJ524332:GON524332 GYF524332:GYJ524332 HIB524332:HIF524332 HRX524332:HSB524332 IBT524332:IBX524332 ILP524332:ILT524332 IVL524332:IVP524332 JFH524332:JFL524332 JPD524332:JPH524332 JYZ524332:JZD524332 KIV524332:KIZ524332 KSR524332:KSV524332 LCN524332:LCR524332 LMJ524332:LMN524332 LWF524332:LWJ524332 MGB524332:MGF524332 MPX524332:MQB524332 MZT524332:MZX524332 NJP524332:NJT524332 NTL524332:NTP524332 ODH524332:ODL524332 OND524332:ONH524332 OWZ524332:OXD524332 PGV524332:PGZ524332 PQR524332:PQV524332 QAN524332:QAR524332 QKJ524332:QKN524332 QUF524332:QUJ524332 REB524332:REF524332 RNX524332:ROB524332 RXT524332:RXX524332 SHP524332:SHT524332 SRL524332:SRP524332 TBH524332:TBL524332 TLD524332:TLH524332 TUZ524332:TVD524332 UEV524332:UEZ524332 UOR524332:UOV524332 UYN524332:UYR524332 VIJ524332:VIN524332 VSF524332:VSJ524332 WCB524332:WCF524332 WLX524332:WMB524332 WVT524332:WVX524332 L589868:P589868 JH589868:JL589868 TD589868:TH589868 ACZ589868:ADD589868 AMV589868:AMZ589868 AWR589868:AWV589868 BGN589868:BGR589868 BQJ589868:BQN589868 CAF589868:CAJ589868 CKB589868:CKF589868 CTX589868:CUB589868 DDT589868:DDX589868 DNP589868:DNT589868 DXL589868:DXP589868 EHH589868:EHL589868 ERD589868:ERH589868 FAZ589868:FBD589868 FKV589868:FKZ589868 FUR589868:FUV589868 GEN589868:GER589868 GOJ589868:GON589868 GYF589868:GYJ589868 HIB589868:HIF589868 HRX589868:HSB589868 IBT589868:IBX589868 ILP589868:ILT589868 IVL589868:IVP589868 JFH589868:JFL589868 JPD589868:JPH589868 JYZ589868:JZD589868 KIV589868:KIZ589868 KSR589868:KSV589868 LCN589868:LCR589868 LMJ589868:LMN589868 LWF589868:LWJ589868 MGB589868:MGF589868 MPX589868:MQB589868 MZT589868:MZX589868 NJP589868:NJT589868 NTL589868:NTP589868 ODH589868:ODL589868 OND589868:ONH589868 OWZ589868:OXD589868 PGV589868:PGZ589868 PQR589868:PQV589868 QAN589868:QAR589868 QKJ589868:QKN589868 QUF589868:QUJ589868 REB589868:REF589868 RNX589868:ROB589868 RXT589868:RXX589868 SHP589868:SHT589868 SRL589868:SRP589868 TBH589868:TBL589868 TLD589868:TLH589868 TUZ589868:TVD589868 UEV589868:UEZ589868 UOR589868:UOV589868 UYN589868:UYR589868 VIJ589868:VIN589868 VSF589868:VSJ589868 WCB589868:WCF589868 WLX589868:WMB589868 WVT589868:WVX589868 L655404:P655404 JH655404:JL655404 TD655404:TH655404 ACZ655404:ADD655404 AMV655404:AMZ655404 AWR655404:AWV655404 BGN655404:BGR655404 BQJ655404:BQN655404 CAF655404:CAJ655404 CKB655404:CKF655404 CTX655404:CUB655404 DDT655404:DDX655404 DNP655404:DNT655404 DXL655404:DXP655404 EHH655404:EHL655404 ERD655404:ERH655404 FAZ655404:FBD655404 FKV655404:FKZ655404 FUR655404:FUV655404 GEN655404:GER655404 GOJ655404:GON655404 GYF655404:GYJ655404 HIB655404:HIF655404 HRX655404:HSB655404 IBT655404:IBX655404 ILP655404:ILT655404 IVL655404:IVP655404 JFH655404:JFL655404 JPD655404:JPH655404 JYZ655404:JZD655404 KIV655404:KIZ655404 KSR655404:KSV655404 LCN655404:LCR655404 LMJ655404:LMN655404 LWF655404:LWJ655404 MGB655404:MGF655404 MPX655404:MQB655404 MZT655404:MZX655404 NJP655404:NJT655404 NTL655404:NTP655404 ODH655404:ODL655404 OND655404:ONH655404 OWZ655404:OXD655404 PGV655404:PGZ655404 PQR655404:PQV655404 QAN655404:QAR655404 QKJ655404:QKN655404 QUF655404:QUJ655404 REB655404:REF655404 RNX655404:ROB655404 RXT655404:RXX655404 SHP655404:SHT655404 SRL655404:SRP655404 TBH655404:TBL655404 TLD655404:TLH655404 TUZ655404:TVD655404 UEV655404:UEZ655404 UOR655404:UOV655404 UYN655404:UYR655404 VIJ655404:VIN655404 VSF655404:VSJ655404 WCB655404:WCF655404 WLX655404:WMB655404 WVT655404:WVX655404 L720940:P720940 JH720940:JL720940 TD720940:TH720940 ACZ720940:ADD720940 AMV720940:AMZ720940 AWR720940:AWV720940 BGN720940:BGR720940 BQJ720940:BQN720940 CAF720940:CAJ720940 CKB720940:CKF720940 CTX720940:CUB720940 DDT720940:DDX720940 DNP720940:DNT720940 DXL720940:DXP720940 EHH720940:EHL720940 ERD720940:ERH720940 FAZ720940:FBD720940 FKV720940:FKZ720940 FUR720940:FUV720940 GEN720940:GER720940 GOJ720940:GON720940 GYF720940:GYJ720940 HIB720940:HIF720940 HRX720940:HSB720940 IBT720940:IBX720940 ILP720940:ILT720940 IVL720940:IVP720940 JFH720940:JFL720940 JPD720940:JPH720940 JYZ720940:JZD720940 KIV720940:KIZ720940 KSR720940:KSV720940 LCN720940:LCR720940 LMJ720940:LMN720940 LWF720940:LWJ720940 MGB720940:MGF720940 MPX720940:MQB720940 MZT720940:MZX720940 NJP720940:NJT720940 NTL720940:NTP720940 ODH720940:ODL720940 OND720940:ONH720940 OWZ720940:OXD720940 PGV720940:PGZ720940 PQR720940:PQV720940 QAN720940:QAR720940 QKJ720940:QKN720940 QUF720940:QUJ720940 REB720940:REF720940 RNX720940:ROB720940 RXT720940:RXX720940 SHP720940:SHT720940 SRL720940:SRP720940 TBH720940:TBL720940 TLD720940:TLH720940 TUZ720940:TVD720940 UEV720940:UEZ720940 UOR720940:UOV720940 UYN720940:UYR720940 VIJ720940:VIN720940 VSF720940:VSJ720940 WCB720940:WCF720940 WLX720940:WMB720940 WVT720940:WVX720940 L786476:P786476 JH786476:JL786476 TD786476:TH786476 ACZ786476:ADD786476 AMV786476:AMZ786476 AWR786476:AWV786476 BGN786476:BGR786476 BQJ786476:BQN786476 CAF786476:CAJ786476 CKB786476:CKF786476 CTX786476:CUB786476 DDT786476:DDX786476 DNP786476:DNT786476 DXL786476:DXP786476 EHH786476:EHL786476 ERD786476:ERH786476 FAZ786476:FBD786476 FKV786476:FKZ786476 FUR786476:FUV786476 GEN786476:GER786476 GOJ786476:GON786476 GYF786476:GYJ786476 HIB786476:HIF786476 HRX786476:HSB786476 IBT786476:IBX786476 ILP786476:ILT786476 IVL786476:IVP786476 JFH786476:JFL786476 JPD786476:JPH786476 JYZ786476:JZD786476 KIV786476:KIZ786476 KSR786476:KSV786476 LCN786476:LCR786476 LMJ786476:LMN786476 LWF786476:LWJ786476 MGB786476:MGF786476 MPX786476:MQB786476 MZT786476:MZX786476 NJP786476:NJT786476 NTL786476:NTP786476 ODH786476:ODL786476 OND786476:ONH786476 OWZ786476:OXD786476 PGV786476:PGZ786476 PQR786476:PQV786476 QAN786476:QAR786476 QKJ786476:QKN786476 QUF786476:QUJ786476 REB786476:REF786476 RNX786476:ROB786476 RXT786476:RXX786476 SHP786476:SHT786476 SRL786476:SRP786476 TBH786476:TBL786476 TLD786476:TLH786476 TUZ786476:TVD786476 UEV786476:UEZ786476 UOR786476:UOV786476 UYN786476:UYR786476 VIJ786476:VIN786476 VSF786476:VSJ786476 WCB786476:WCF786476 WLX786476:WMB786476 WVT786476:WVX786476 L852012:P852012 JH852012:JL852012 TD852012:TH852012 ACZ852012:ADD852012 AMV852012:AMZ852012 AWR852012:AWV852012 BGN852012:BGR852012 BQJ852012:BQN852012 CAF852012:CAJ852012 CKB852012:CKF852012 CTX852012:CUB852012 DDT852012:DDX852012 DNP852012:DNT852012 DXL852012:DXP852012 EHH852012:EHL852012 ERD852012:ERH852012 FAZ852012:FBD852012 FKV852012:FKZ852012 FUR852012:FUV852012 GEN852012:GER852012 GOJ852012:GON852012 GYF852012:GYJ852012 HIB852012:HIF852012 HRX852012:HSB852012 IBT852012:IBX852012 ILP852012:ILT852012 IVL852012:IVP852012 JFH852012:JFL852012 JPD852012:JPH852012 JYZ852012:JZD852012 KIV852012:KIZ852012 KSR852012:KSV852012 LCN852012:LCR852012 LMJ852012:LMN852012 LWF852012:LWJ852012 MGB852012:MGF852012 MPX852012:MQB852012 MZT852012:MZX852012 NJP852012:NJT852012 NTL852012:NTP852012 ODH852012:ODL852012 OND852012:ONH852012 OWZ852012:OXD852012 PGV852012:PGZ852012 PQR852012:PQV852012 QAN852012:QAR852012 QKJ852012:QKN852012 QUF852012:QUJ852012 REB852012:REF852012 RNX852012:ROB852012 RXT852012:RXX852012 SHP852012:SHT852012 SRL852012:SRP852012 TBH852012:TBL852012 TLD852012:TLH852012 TUZ852012:TVD852012 UEV852012:UEZ852012 UOR852012:UOV852012 UYN852012:UYR852012 VIJ852012:VIN852012 VSF852012:VSJ852012 WCB852012:WCF852012 WLX852012:WMB852012 WVT852012:WVX852012 L917548:P917548 JH917548:JL917548 TD917548:TH917548 ACZ917548:ADD917548 AMV917548:AMZ917548 AWR917548:AWV917548 BGN917548:BGR917548 BQJ917548:BQN917548 CAF917548:CAJ917548 CKB917548:CKF917548 CTX917548:CUB917548 DDT917548:DDX917548 DNP917548:DNT917548 DXL917548:DXP917548 EHH917548:EHL917548 ERD917548:ERH917548 FAZ917548:FBD917548 FKV917548:FKZ917548 FUR917548:FUV917548 GEN917548:GER917548 GOJ917548:GON917548 GYF917548:GYJ917548 HIB917548:HIF917548 HRX917548:HSB917548 IBT917548:IBX917548 ILP917548:ILT917548 IVL917548:IVP917548 JFH917548:JFL917548 JPD917548:JPH917548 JYZ917548:JZD917548 KIV917548:KIZ917548 KSR917548:KSV917548 LCN917548:LCR917548 LMJ917548:LMN917548 LWF917548:LWJ917548 MGB917548:MGF917548 MPX917548:MQB917548 MZT917548:MZX917548 NJP917548:NJT917548 NTL917548:NTP917548 ODH917548:ODL917548 OND917548:ONH917548 OWZ917548:OXD917548 PGV917548:PGZ917548 PQR917548:PQV917548 QAN917548:QAR917548 QKJ917548:QKN917548 QUF917548:QUJ917548 REB917548:REF917548 RNX917548:ROB917548 RXT917548:RXX917548 SHP917548:SHT917548 SRL917548:SRP917548 TBH917548:TBL917548 TLD917548:TLH917548 TUZ917548:TVD917548 UEV917548:UEZ917548 UOR917548:UOV917548 UYN917548:UYR917548 VIJ917548:VIN917548 VSF917548:VSJ917548 WCB917548:WCF917548 WLX917548:WMB917548 WVT917548:WVX917548 L983084:P983084 JH983084:JL983084 TD983084:TH983084 ACZ983084:ADD983084 AMV983084:AMZ983084 AWR983084:AWV983084 BGN983084:BGR983084 BQJ983084:BQN983084 CAF983084:CAJ983084 CKB983084:CKF983084 CTX983084:CUB983084 DDT983084:DDX983084 DNP983084:DNT983084 DXL983084:DXP983084 EHH983084:EHL983084 ERD983084:ERH983084 FAZ983084:FBD983084 FKV983084:FKZ983084 FUR983084:FUV983084 GEN983084:GER983084 GOJ983084:GON983084 GYF983084:GYJ983084 HIB983084:HIF983084 HRX983084:HSB983084 IBT983084:IBX983084 ILP983084:ILT983084 IVL983084:IVP983084 JFH983084:JFL983084 JPD983084:JPH983084 JYZ983084:JZD983084 KIV983084:KIZ983084 KSR983084:KSV983084 LCN983084:LCR983084 LMJ983084:LMN983084 LWF983084:LWJ983084 MGB983084:MGF983084 MPX983084:MQB983084 MZT983084:MZX983084 NJP983084:NJT983084 NTL983084:NTP983084 ODH983084:ODL983084 OND983084:ONH983084 OWZ983084:OXD983084 PGV983084:PGZ983084 PQR983084:PQV983084 QAN983084:QAR983084 QKJ983084:QKN983084 QUF983084:QUJ983084 REB983084:REF983084 RNX983084:ROB983084 RXT983084:RXX983084 SHP983084:SHT983084 SRL983084:SRP983084 TBH983084:TBL983084 TLD983084:TLH983084 TUZ983084:TVD983084 UEV983084:UEZ983084 UOR983084:UOV983084 UYN983084:UYR983084 VIJ983084:VIN983084 VSF983084:VSJ983084 WCB983084:WCF983084 WLX983084:WMB983084 WVT983084:WVX983084" xr:uid="{76DFA794-6E0E-44B4-9BE7-ED8163DD8444}">
      <formula1>"　,統括,選任,兼任,許可,その他"</formula1>
    </dataValidation>
    <dataValidation type="list" allowBlank="1" showInputMessage="1" showErrorMessage="1" error="プルダウンからお選びください。" sqref="J37:N37 JF37:JJ37 TB37:TF37 ACX37:ADB37 AMT37:AMX37 AWP37:AWT37 BGL37:BGP37 BQH37:BQL37 CAD37:CAH37 CJZ37:CKD37 CTV37:CTZ37 DDR37:DDV37 DNN37:DNR37 DXJ37:DXN37 EHF37:EHJ37 ERB37:ERF37 FAX37:FBB37 FKT37:FKX37 FUP37:FUT37 GEL37:GEP37 GOH37:GOL37 GYD37:GYH37 HHZ37:HID37 HRV37:HRZ37 IBR37:IBV37 ILN37:ILR37 IVJ37:IVN37 JFF37:JFJ37 JPB37:JPF37 JYX37:JZB37 KIT37:KIX37 KSP37:KST37 LCL37:LCP37 LMH37:LML37 LWD37:LWH37 MFZ37:MGD37 MPV37:MPZ37 MZR37:MZV37 NJN37:NJR37 NTJ37:NTN37 ODF37:ODJ37 ONB37:ONF37 OWX37:OXB37 PGT37:PGX37 PQP37:PQT37 QAL37:QAP37 QKH37:QKL37 QUD37:QUH37 RDZ37:RED37 RNV37:RNZ37 RXR37:RXV37 SHN37:SHR37 SRJ37:SRN37 TBF37:TBJ37 TLB37:TLF37 TUX37:TVB37 UET37:UEX37 UOP37:UOT37 UYL37:UYP37 VIH37:VIL37 VSD37:VSH37 WBZ37:WCD37 WLV37:WLZ37 WVR37:WVV37 J65579:N65579 JF65579:JJ65579 TB65579:TF65579 ACX65579:ADB65579 AMT65579:AMX65579 AWP65579:AWT65579 BGL65579:BGP65579 BQH65579:BQL65579 CAD65579:CAH65579 CJZ65579:CKD65579 CTV65579:CTZ65579 DDR65579:DDV65579 DNN65579:DNR65579 DXJ65579:DXN65579 EHF65579:EHJ65579 ERB65579:ERF65579 FAX65579:FBB65579 FKT65579:FKX65579 FUP65579:FUT65579 GEL65579:GEP65579 GOH65579:GOL65579 GYD65579:GYH65579 HHZ65579:HID65579 HRV65579:HRZ65579 IBR65579:IBV65579 ILN65579:ILR65579 IVJ65579:IVN65579 JFF65579:JFJ65579 JPB65579:JPF65579 JYX65579:JZB65579 KIT65579:KIX65579 KSP65579:KST65579 LCL65579:LCP65579 LMH65579:LML65579 LWD65579:LWH65579 MFZ65579:MGD65579 MPV65579:MPZ65579 MZR65579:MZV65579 NJN65579:NJR65579 NTJ65579:NTN65579 ODF65579:ODJ65579 ONB65579:ONF65579 OWX65579:OXB65579 PGT65579:PGX65579 PQP65579:PQT65579 QAL65579:QAP65579 QKH65579:QKL65579 QUD65579:QUH65579 RDZ65579:RED65579 RNV65579:RNZ65579 RXR65579:RXV65579 SHN65579:SHR65579 SRJ65579:SRN65579 TBF65579:TBJ65579 TLB65579:TLF65579 TUX65579:TVB65579 UET65579:UEX65579 UOP65579:UOT65579 UYL65579:UYP65579 VIH65579:VIL65579 VSD65579:VSH65579 WBZ65579:WCD65579 WLV65579:WLZ65579 WVR65579:WVV65579 J131115:N131115 JF131115:JJ131115 TB131115:TF131115 ACX131115:ADB131115 AMT131115:AMX131115 AWP131115:AWT131115 BGL131115:BGP131115 BQH131115:BQL131115 CAD131115:CAH131115 CJZ131115:CKD131115 CTV131115:CTZ131115 DDR131115:DDV131115 DNN131115:DNR131115 DXJ131115:DXN131115 EHF131115:EHJ131115 ERB131115:ERF131115 FAX131115:FBB131115 FKT131115:FKX131115 FUP131115:FUT131115 GEL131115:GEP131115 GOH131115:GOL131115 GYD131115:GYH131115 HHZ131115:HID131115 HRV131115:HRZ131115 IBR131115:IBV131115 ILN131115:ILR131115 IVJ131115:IVN131115 JFF131115:JFJ131115 JPB131115:JPF131115 JYX131115:JZB131115 KIT131115:KIX131115 KSP131115:KST131115 LCL131115:LCP131115 LMH131115:LML131115 LWD131115:LWH131115 MFZ131115:MGD131115 MPV131115:MPZ131115 MZR131115:MZV131115 NJN131115:NJR131115 NTJ131115:NTN131115 ODF131115:ODJ131115 ONB131115:ONF131115 OWX131115:OXB131115 PGT131115:PGX131115 PQP131115:PQT131115 QAL131115:QAP131115 QKH131115:QKL131115 QUD131115:QUH131115 RDZ131115:RED131115 RNV131115:RNZ131115 RXR131115:RXV131115 SHN131115:SHR131115 SRJ131115:SRN131115 TBF131115:TBJ131115 TLB131115:TLF131115 TUX131115:TVB131115 UET131115:UEX131115 UOP131115:UOT131115 UYL131115:UYP131115 VIH131115:VIL131115 VSD131115:VSH131115 WBZ131115:WCD131115 WLV131115:WLZ131115 WVR131115:WVV131115 J196651:N196651 JF196651:JJ196651 TB196651:TF196651 ACX196651:ADB196651 AMT196651:AMX196651 AWP196651:AWT196651 BGL196651:BGP196651 BQH196651:BQL196651 CAD196651:CAH196651 CJZ196651:CKD196651 CTV196651:CTZ196651 DDR196651:DDV196651 DNN196651:DNR196651 DXJ196651:DXN196651 EHF196651:EHJ196651 ERB196651:ERF196651 FAX196651:FBB196651 FKT196651:FKX196651 FUP196651:FUT196651 GEL196651:GEP196651 GOH196651:GOL196651 GYD196651:GYH196651 HHZ196651:HID196651 HRV196651:HRZ196651 IBR196651:IBV196651 ILN196651:ILR196651 IVJ196651:IVN196651 JFF196651:JFJ196651 JPB196651:JPF196651 JYX196651:JZB196651 KIT196651:KIX196651 KSP196651:KST196651 LCL196651:LCP196651 LMH196651:LML196651 LWD196651:LWH196651 MFZ196651:MGD196651 MPV196651:MPZ196651 MZR196651:MZV196651 NJN196651:NJR196651 NTJ196651:NTN196651 ODF196651:ODJ196651 ONB196651:ONF196651 OWX196651:OXB196651 PGT196651:PGX196651 PQP196651:PQT196651 QAL196651:QAP196651 QKH196651:QKL196651 QUD196651:QUH196651 RDZ196651:RED196651 RNV196651:RNZ196651 RXR196651:RXV196651 SHN196651:SHR196651 SRJ196651:SRN196651 TBF196651:TBJ196651 TLB196651:TLF196651 TUX196651:TVB196651 UET196651:UEX196651 UOP196651:UOT196651 UYL196651:UYP196651 VIH196651:VIL196651 VSD196651:VSH196651 WBZ196651:WCD196651 WLV196651:WLZ196651 WVR196651:WVV196651 J262187:N262187 JF262187:JJ262187 TB262187:TF262187 ACX262187:ADB262187 AMT262187:AMX262187 AWP262187:AWT262187 BGL262187:BGP262187 BQH262187:BQL262187 CAD262187:CAH262187 CJZ262187:CKD262187 CTV262187:CTZ262187 DDR262187:DDV262187 DNN262187:DNR262187 DXJ262187:DXN262187 EHF262187:EHJ262187 ERB262187:ERF262187 FAX262187:FBB262187 FKT262187:FKX262187 FUP262187:FUT262187 GEL262187:GEP262187 GOH262187:GOL262187 GYD262187:GYH262187 HHZ262187:HID262187 HRV262187:HRZ262187 IBR262187:IBV262187 ILN262187:ILR262187 IVJ262187:IVN262187 JFF262187:JFJ262187 JPB262187:JPF262187 JYX262187:JZB262187 KIT262187:KIX262187 KSP262187:KST262187 LCL262187:LCP262187 LMH262187:LML262187 LWD262187:LWH262187 MFZ262187:MGD262187 MPV262187:MPZ262187 MZR262187:MZV262187 NJN262187:NJR262187 NTJ262187:NTN262187 ODF262187:ODJ262187 ONB262187:ONF262187 OWX262187:OXB262187 PGT262187:PGX262187 PQP262187:PQT262187 QAL262187:QAP262187 QKH262187:QKL262187 QUD262187:QUH262187 RDZ262187:RED262187 RNV262187:RNZ262187 RXR262187:RXV262187 SHN262187:SHR262187 SRJ262187:SRN262187 TBF262187:TBJ262187 TLB262187:TLF262187 TUX262187:TVB262187 UET262187:UEX262187 UOP262187:UOT262187 UYL262187:UYP262187 VIH262187:VIL262187 VSD262187:VSH262187 WBZ262187:WCD262187 WLV262187:WLZ262187 WVR262187:WVV262187 J327723:N327723 JF327723:JJ327723 TB327723:TF327723 ACX327723:ADB327723 AMT327723:AMX327723 AWP327723:AWT327723 BGL327723:BGP327723 BQH327723:BQL327723 CAD327723:CAH327723 CJZ327723:CKD327723 CTV327723:CTZ327723 DDR327723:DDV327723 DNN327723:DNR327723 DXJ327723:DXN327723 EHF327723:EHJ327723 ERB327723:ERF327723 FAX327723:FBB327723 FKT327723:FKX327723 FUP327723:FUT327723 GEL327723:GEP327723 GOH327723:GOL327723 GYD327723:GYH327723 HHZ327723:HID327723 HRV327723:HRZ327723 IBR327723:IBV327723 ILN327723:ILR327723 IVJ327723:IVN327723 JFF327723:JFJ327723 JPB327723:JPF327723 JYX327723:JZB327723 KIT327723:KIX327723 KSP327723:KST327723 LCL327723:LCP327723 LMH327723:LML327723 LWD327723:LWH327723 MFZ327723:MGD327723 MPV327723:MPZ327723 MZR327723:MZV327723 NJN327723:NJR327723 NTJ327723:NTN327723 ODF327723:ODJ327723 ONB327723:ONF327723 OWX327723:OXB327723 PGT327723:PGX327723 PQP327723:PQT327723 QAL327723:QAP327723 QKH327723:QKL327723 QUD327723:QUH327723 RDZ327723:RED327723 RNV327723:RNZ327723 RXR327723:RXV327723 SHN327723:SHR327723 SRJ327723:SRN327723 TBF327723:TBJ327723 TLB327723:TLF327723 TUX327723:TVB327723 UET327723:UEX327723 UOP327723:UOT327723 UYL327723:UYP327723 VIH327723:VIL327723 VSD327723:VSH327723 WBZ327723:WCD327723 WLV327723:WLZ327723 WVR327723:WVV327723 J393259:N393259 JF393259:JJ393259 TB393259:TF393259 ACX393259:ADB393259 AMT393259:AMX393259 AWP393259:AWT393259 BGL393259:BGP393259 BQH393259:BQL393259 CAD393259:CAH393259 CJZ393259:CKD393259 CTV393259:CTZ393259 DDR393259:DDV393259 DNN393259:DNR393259 DXJ393259:DXN393259 EHF393259:EHJ393259 ERB393259:ERF393259 FAX393259:FBB393259 FKT393259:FKX393259 FUP393259:FUT393259 GEL393259:GEP393259 GOH393259:GOL393259 GYD393259:GYH393259 HHZ393259:HID393259 HRV393259:HRZ393259 IBR393259:IBV393259 ILN393259:ILR393259 IVJ393259:IVN393259 JFF393259:JFJ393259 JPB393259:JPF393259 JYX393259:JZB393259 KIT393259:KIX393259 KSP393259:KST393259 LCL393259:LCP393259 LMH393259:LML393259 LWD393259:LWH393259 MFZ393259:MGD393259 MPV393259:MPZ393259 MZR393259:MZV393259 NJN393259:NJR393259 NTJ393259:NTN393259 ODF393259:ODJ393259 ONB393259:ONF393259 OWX393259:OXB393259 PGT393259:PGX393259 PQP393259:PQT393259 QAL393259:QAP393259 QKH393259:QKL393259 QUD393259:QUH393259 RDZ393259:RED393259 RNV393259:RNZ393259 RXR393259:RXV393259 SHN393259:SHR393259 SRJ393259:SRN393259 TBF393259:TBJ393259 TLB393259:TLF393259 TUX393259:TVB393259 UET393259:UEX393259 UOP393259:UOT393259 UYL393259:UYP393259 VIH393259:VIL393259 VSD393259:VSH393259 WBZ393259:WCD393259 WLV393259:WLZ393259 WVR393259:WVV393259 J458795:N458795 JF458795:JJ458795 TB458795:TF458795 ACX458795:ADB458795 AMT458795:AMX458795 AWP458795:AWT458795 BGL458795:BGP458795 BQH458795:BQL458795 CAD458795:CAH458795 CJZ458795:CKD458795 CTV458795:CTZ458795 DDR458795:DDV458795 DNN458795:DNR458795 DXJ458795:DXN458795 EHF458795:EHJ458795 ERB458795:ERF458795 FAX458795:FBB458795 FKT458795:FKX458795 FUP458795:FUT458795 GEL458795:GEP458795 GOH458795:GOL458795 GYD458795:GYH458795 HHZ458795:HID458795 HRV458795:HRZ458795 IBR458795:IBV458795 ILN458795:ILR458795 IVJ458795:IVN458795 JFF458795:JFJ458795 JPB458795:JPF458795 JYX458795:JZB458795 KIT458795:KIX458795 KSP458795:KST458795 LCL458795:LCP458795 LMH458795:LML458795 LWD458795:LWH458795 MFZ458795:MGD458795 MPV458795:MPZ458795 MZR458795:MZV458795 NJN458795:NJR458795 NTJ458795:NTN458795 ODF458795:ODJ458795 ONB458795:ONF458795 OWX458795:OXB458795 PGT458795:PGX458795 PQP458795:PQT458795 QAL458795:QAP458795 QKH458795:QKL458795 QUD458795:QUH458795 RDZ458795:RED458795 RNV458795:RNZ458795 RXR458795:RXV458795 SHN458795:SHR458795 SRJ458795:SRN458795 TBF458795:TBJ458795 TLB458795:TLF458795 TUX458795:TVB458795 UET458795:UEX458795 UOP458795:UOT458795 UYL458795:UYP458795 VIH458795:VIL458795 VSD458795:VSH458795 WBZ458795:WCD458795 WLV458795:WLZ458795 WVR458795:WVV458795 J524331:N524331 JF524331:JJ524331 TB524331:TF524331 ACX524331:ADB524331 AMT524331:AMX524331 AWP524331:AWT524331 BGL524331:BGP524331 BQH524331:BQL524331 CAD524331:CAH524331 CJZ524331:CKD524331 CTV524331:CTZ524331 DDR524331:DDV524331 DNN524331:DNR524331 DXJ524331:DXN524331 EHF524331:EHJ524331 ERB524331:ERF524331 FAX524331:FBB524331 FKT524331:FKX524331 FUP524331:FUT524331 GEL524331:GEP524331 GOH524331:GOL524331 GYD524331:GYH524331 HHZ524331:HID524331 HRV524331:HRZ524331 IBR524331:IBV524331 ILN524331:ILR524331 IVJ524331:IVN524331 JFF524331:JFJ524331 JPB524331:JPF524331 JYX524331:JZB524331 KIT524331:KIX524331 KSP524331:KST524331 LCL524331:LCP524331 LMH524331:LML524331 LWD524331:LWH524331 MFZ524331:MGD524331 MPV524331:MPZ524331 MZR524331:MZV524331 NJN524331:NJR524331 NTJ524331:NTN524331 ODF524331:ODJ524331 ONB524331:ONF524331 OWX524331:OXB524331 PGT524331:PGX524331 PQP524331:PQT524331 QAL524331:QAP524331 QKH524331:QKL524331 QUD524331:QUH524331 RDZ524331:RED524331 RNV524331:RNZ524331 RXR524331:RXV524331 SHN524331:SHR524331 SRJ524331:SRN524331 TBF524331:TBJ524331 TLB524331:TLF524331 TUX524331:TVB524331 UET524331:UEX524331 UOP524331:UOT524331 UYL524331:UYP524331 VIH524331:VIL524331 VSD524331:VSH524331 WBZ524331:WCD524331 WLV524331:WLZ524331 WVR524331:WVV524331 J589867:N589867 JF589867:JJ589867 TB589867:TF589867 ACX589867:ADB589867 AMT589867:AMX589867 AWP589867:AWT589867 BGL589867:BGP589867 BQH589867:BQL589867 CAD589867:CAH589867 CJZ589867:CKD589867 CTV589867:CTZ589867 DDR589867:DDV589867 DNN589867:DNR589867 DXJ589867:DXN589867 EHF589867:EHJ589867 ERB589867:ERF589867 FAX589867:FBB589867 FKT589867:FKX589867 FUP589867:FUT589867 GEL589867:GEP589867 GOH589867:GOL589867 GYD589867:GYH589867 HHZ589867:HID589867 HRV589867:HRZ589867 IBR589867:IBV589867 ILN589867:ILR589867 IVJ589867:IVN589867 JFF589867:JFJ589867 JPB589867:JPF589867 JYX589867:JZB589867 KIT589867:KIX589867 KSP589867:KST589867 LCL589867:LCP589867 LMH589867:LML589867 LWD589867:LWH589867 MFZ589867:MGD589867 MPV589867:MPZ589867 MZR589867:MZV589867 NJN589867:NJR589867 NTJ589867:NTN589867 ODF589867:ODJ589867 ONB589867:ONF589867 OWX589867:OXB589867 PGT589867:PGX589867 PQP589867:PQT589867 QAL589867:QAP589867 QKH589867:QKL589867 QUD589867:QUH589867 RDZ589867:RED589867 RNV589867:RNZ589867 RXR589867:RXV589867 SHN589867:SHR589867 SRJ589867:SRN589867 TBF589867:TBJ589867 TLB589867:TLF589867 TUX589867:TVB589867 UET589867:UEX589867 UOP589867:UOT589867 UYL589867:UYP589867 VIH589867:VIL589867 VSD589867:VSH589867 WBZ589867:WCD589867 WLV589867:WLZ589867 WVR589867:WVV589867 J655403:N655403 JF655403:JJ655403 TB655403:TF655403 ACX655403:ADB655403 AMT655403:AMX655403 AWP655403:AWT655403 BGL655403:BGP655403 BQH655403:BQL655403 CAD655403:CAH655403 CJZ655403:CKD655403 CTV655403:CTZ655403 DDR655403:DDV655403 DNN655403:DNR655403 DXJ655403:DXN655403 EHF655403:EHJ655403 ERB655403:ERF655403 FAX655403:FBB655403 FKT655403:FKX655403 FUP655403:FUT655403 GEL655403:GEP655403 GOH655403:GOL655403 GYD655403:GYH655403 HHZ655403:HID655403 HRV655403:HRZ655403 IBR655403:IBV655403 ILN655403:ILR655403 IVJ655403:IVN655403 JFF655403:JFJ655403 JPB655403:JPF655403 JYX655403:JZB655403 KIT655403:KIX655403 KSP655403:KST655403 LCL655403:LCP655403 LMH655403:LML655403 LWD655403:LWH655403 MFZ655403:MGD655403 MPV655403:MPZ655403 MZR655403:MZV655403 NJN655403:NJR655403 NTJ655403:NTN655403 ODF655403:ODJ655403 ONB655403:ONF655403 OWX655403:OXB655403 PGT655403:PGX655403 PQP655403:PQT655403 QAL655403:QAP655403 QKH655403:QKL655403 QUD655403:QUH655403 RDZ655403:RED655403 RNV655403:RNZ655403 RXR655403:RXV655403 SHN655403:SHR655403 SRJ655403:SRN655403 TBF655403:TBJ655403 TLB655403:TLF655403 TUX655403:TVB655403 UET655403:UEX655403 UOP655403:UOT655403 UYL655403:UYP655403 VIH655403:VIL655403 VSD655403:VSH655403 WBZ655403:WCD655403 WLV655403:WLZ655403 WVR655403:WVV655403 J720939:N720939 JF720939:JJ720939 TB720939:TF720939 ACX720939:ADB720939 AMT720939:AMX720939 AWP720939:AWT720939 BGL720939:BGP720939 BQH720939:BQL720939 CAD720939:CAH720939 CJZ720939:CKD720939 CTV720939:CTZ720939 DDR720939:DDV720939 DNN720939:DNR720939 DXJ720939:DXN720939 EHF720939:EHJ720939 ERB720939:ERF720939 FAX720939:FBB720939 FKT720939:FKX720939 FUP720939:FUT720939 GEL720939:GEP720939 GOH720939:GOL720939 GYD720939:GYH720939 HHZ720939:HID720939 HRV720939:HRZ720939 IBR720939:IBV720939 ILN720939:ILR720939 IVJ720939:IVN720939 JFF720939:JFJ720939 JPB720939:JPF720939 JYX720939:JZB720939 KIT720939:KIX720939 KSP720939:KST720939 LCL720939:LCP720939 LMH720939:LML720939 LWD720939:LWH720939 MFZ720939:MGD720939 MPV720939:MPZ720939 MZR720939:MZV720939 NJN720939:NJR720939 NTJ720939:NTN720939 ODF720939:ODJ720939 ONB720939:ONF720939 OWX720939:OXB720939 PGT720939:PGX720939 PQP720939:PQT720939 QAL720939:QAP720939 QKH720939:QKL720939 QUD720939:QUH720939 RDZ720939:RED720939 RNV720939:RNZ720939 RXR720939:RXV720939 SHN720939:SHR720939 SRJ720939:SRN720939 TBF720939:TBJ720939 TLB720939:TLF720939 TUX720939:TVB720939 UET720939:UEX720939 UOP720939:UOT720939 UYL720939:UYP720939 VIH720939:VIL720939 VSD720939:VSH720939 WBZ720939:WCD720939 WLV720939:WLZ720939 WVR720939:WVV720939 J786475:N786475 JF786475:JJ786475 TB786475:TF786475 ACX786475:ADB786475 AMT786475:AMX786475 AWP786475:AWT786475 BGL786475:BGP786475 BQH786475:BQL786475 CAD786475:CAH786475 CJZ786475:CKD786475 CTV786475:CTZ786475 DDR786475:DDV786475 DNN786475:DNR786475 DXJ786475:DXN786475 EHF786475:EHJ786475 ERB786475:ERF786475 FAX786475:FBB786475 FKT786475:FKX786475 FUP786475:FUT786475 GEL786475:GEP786475 GOH786475:GOL786475 GYD786475:GYH786475 HHZ786475:HID786475 HRV786475:HRZ786475 IBR786475:IBV786475 ILN786475:ILR786475 IVJ786475:IVN786475 JFF786475:JFJ786475 JPB786475:JPF786475 JYX786475:JZB786475 KIT786475:KIX786475 KSP786475:KST786475 LCL786475:LCP786475 LMH786475:LML786475 LWD786475:LWH786475 MFZ786475:MGD786475 MPV786475:MPZ786475 MZR786475:MZV786475 NJN786475:NJR786475 NTJ786475:NTN786475 ODF786475:ODJ786475 ONB786475:ONF786475 OWX786475:OXB786475 PGT786475:PGX786475 PQP786475:PQT786475 QAL786475:QAP786475 QKH786475:QKL786475 QUD786475:QUH786475 RDZ786475:RED786475 RNV786475:RNZ786475 RXR786475:RXV786475 SHN786475:SHR786475 SRJ786475:SRN786475 TBF786475:TBJ786475 TLB786475:TLF786475 TUX786475:TVB786475 UET786475:UEX786475 UOP786475:UOT786475 UYL786475:UYP786475 VIH786475:VIL786475 VSD786475:VSH786475 WBZ786475:WCD786475 WLV786475:WLZ786475 WVR786475:WVV786475 J852011:N852011 JF852011:JJ852011 TB852011:TF852011 ACX852011:ADB852011 AMT852011:AMX852011 AWP852011:AWT852011 BGL852011:BGP852011 BQH852011:BQL852011 CAD852011:CAH852011 CJZ852011:CKD852011 CTV852011:CTZ852011 DDR852011:DDV852011 DNN852011:DNR852011 DXJ852011:DXN852011 EHF852011:EHJ852011 ERB852011:ERF852011 FAX852011:FBB852011 FKT852011:FKX852011 FUP852011:FUT852011 GEL852011:GEP852011 GOH852011:GOL852011 GYD852011:GYH852011 HHZ852011:HID852011 HRV852011:HRZ852011 IBR852011:IBV852011 ILN852011:ILR852011 IVJ852011:IVN852011 JFF852011:JFJ852011 JPB852011:JPF852011 JYX852011:JZB852011 KIT852011:KIX852011 KSP852011:KST852011 LCL852011:LCP852011 LMH852011:LML852011 LWD852011:LWH852011 MFZ852011:MGD852011 MPV852011:MPZ852011 MZR852011:MZV852011 NJN852011:NJR852011 NTJ852011:NTN852011 ODF852011:ODJ852011 ONB852011:ONF852011 OWX852011:OXB852011 PGT852011:PGX852011 PQP852011:PQT852011 QAL852011:QAP852011 QKH852011:QKL852011 QUD852011:QUH852011 RDZ852011:RED852011 RNV852011:RNZ852011 RXR852011:RXV852011 SHN852011:SHR852011 SRJ852011:SRN852011 TBF852011:TBJ852011 TLB852011:TLF852011 TUX852011:TVB852011 UET852011:UEX852011 UOP852011:UOT852011 UYL852011:UYP852011 VIH852011:VIL852011 VSD852011:VSH852011 WBZ852011:WCD852011 WLV852011:WLZ852011 WVR852011:WVV852011 J917547:N917547 JF917547:JJ917547 TB917547:TF917547 ACX917547:ADB917547 AMT917547:AMX917547 AWP917547:AWT917547 BGL917547:BGP917547 BQH917547:BQL917547 CAD917547:CAH917547 CJZ917547:CKD917547 CTV917547:CTZ917547 DDR917547:DDV917547 DNN917547:DNR917547 DXJ917547:DXN917547 EHF917547:EHJ917547 ERB917547:ERF917547 FAX917547:FBB917547 FKT917547:FKX917547 FUP917547:FUT917547 GEL917547:GEP917547 GOH917547:GOL917547 GYD917547:GYH917547 HHZ917547:HID917547 HRV917547:HRZ917547 IBR917547:IBV917547 ILN917547:ILR917547 IVJ917547:IVN917547 JFF917547:JFJ917547 JPB917547:JPF917547 JYX917547:JZB917547 KIT917547:KIX917547 KSP917547:KST917547 LCL917547:LCP917547 LMH917547:LML917547 LWD917547:LWH917547 MFZ917547:MGD917547 MPV917547:MPZ917547 MZR917547:MZV917547 NJN917547:NJR917547 NTJ917547:NTN917547 ODF917547:ODJ917547 ONB917547:ONF917547 OWX917547:OXB917547 PGT917547:PGX917547 PQP917547:PQT917547 QAL917547:QAP917547 QKH917547:QKL917547 QUD917547:QUH917547 RDZ917547:RED917547 RNV917547:RNZ917547 RXR917547:RXV917547 SHN917547:SHR917547 SRJ917547:SRN917547 TBF917547:TBJ917547 TLB917547:TLF917547 TUX917547:TVB917547 UET917547:UEX917547 UOP917547:UOT917547 UYL917547:UYP917547 VIH917547:VIL917547 VSD917547:VSH917547 WBZ917547:WCD917547 WLV917547:WLZ917547 WVR917547:WVV917547 J983083:N983083 JF983083:JJ983083 TB983083:TF983083 ACX983083:ADB983083 AMT983083:AMX983083 AWP983083:AWT983083 BGL983083:BGP983083 BQH983083:BQL983083 CAD983083:CAH983083 CJZ983083:CKD983083 CTV983083:CTZ983083 DDR983083:DDV983083 DNN983083:DNR983083 DXJ983083:DXN983083 EHF983083:EHJ983083 ERB983083:ERF983083 FAX983083:FBB983083 FKT983083:FKX983083 FUP983083:FUT983083 GEL983083:GEP983083 GOH983083:GOL983083 GYD983083:GYH983083 HHZ983083:HID983083 HRV983083:HRZ983083 IBR983083:IBV983083 ILN983083:ILR983083 IVJ983083:IVN983083 JFF983083:JFJ983083 JPB983083:JPF983083 JYX983083:JZB983083 KIT983083:KIX983083 KSP983083:KST983083 LCL983083:LCP983083 LMH983083:LML983083 LWD983083:LWH983083 MFZ983083:MGD983083 MPV983083:MPZ983083 MZR983083:MZV983083 NJN983083:NJR983083 NTJ983083:NTN983083 ODF983083:ODJ983083 ONB983083:ONF983083 OWX983083:OXB983083 PGT983083:PGX983083 PQP983083:PQT983083 QAL983083:QAP983083 QKH983083:QKL983083 QUD983083:QUH983083 RDZ983083:RED983083 RNV983083:RNZ983083 RXR983083:RXV983083 SHN983083:SHR983083 SRJ983083:SRN983083 TBF983083:TBJ983083 TLB983083:TLF983083 TUX983083:TVB983083 UET983083:UEX983083 UOP983083:UOT983083 UYL983083:UYP983083 VIH983083:VIL983083 VSD983083:VSH983083 WBZ983083:WCD983083 WLV983083:WLZ983083 WVR983083:WVV983083" xr:uid="{FE9702AD-2E6B-4C76-97CD-FB356CA71198}">
      <formula1>"　,法人,個人,その他"</formula1>
    </dataValidation>
    <dataValidation type="list" allowBlank="1" showInputMessage="1" showErrorMessage="1" sqref="K30:M30 JG30:JI30 TC30:TE30 ACY30:ADA30 AMU30:AMW30 AWQ30:AWS30 BGM30:BGO30 BQI30:BQK30 CAE30:CAG30 CKA30:CKC30 CTW30:CTY30 DDS30:DDU30 DNO30:DNQ30 DXK30:DXM30 EHG30:EHI30 ERC30:ERE30 FAY30:FBA30 FKU30:FKW30 FUQ30:FUS30 GEM30:GEO30 GOI30:GOK30 GYE30:GYG30 HIA30:HIC30 HRW30:HRY30 IBS30:IBU30 ILO30:ILQ30 IVK30:IVM30 JFG30:JFI30 JPC30:JPE30 JYY30:JZA30 KIU30:KIW30 KSQ30:KSS30 LCM30:LCO30 LMI30:LMK30 LWE30:LWG30 MGA30:MGC30 MPW30:MPY30 MZS30:MZU30 NJO30:NJQ30 NTK30:NTM30 ODG30:ODI30 ONC30:ONE30 OWY30:OXA30 PGU30:PGW30 PQQ30:PQS30 QAM30:QAO30 QKI30:QKK30 QUE30:QUG30 REA30:REC30 RNW30:RNY30 RXS30:RXU30 SHO30:SHQ30 SRK30:SRM30 TBG30:TBI30 TLC30:TLE30 TUY30:TVA30 UEU30:UEW30 UOQ30:UOS30 UYM30:UYO30 VII30:VIK30 VSE30:VSG30 WCA30:WCC30 WLW30:WLY30 WVS30:WVU30 K65572:M65572 JG65572:JI65572 TC65572:TE65572 ACY65572:ADA65572 AMU65572:AMW65572 AWQ65572:AWS65572 BGM65572:BGO65572 BQI65572:BQK65572 CAE65572:CAG65572 CKA65572:CKC65572 CTW65572:CTY65572 DDS65572:DDU65572 DNO65572:DNQ65572 DXK65572:DXM65572 EHG65572:EHI65572 ERC65572:ERE65572 FAY65572:FBA65572 FKU65572:FKW65572 FUQ65572:FUS65572 GEM65572:GEO65572 GOI65572:GOK65572 GYE65572:GYG65572 HIA65572:HIC65572 HRW65572:HRY65572 IBS65572:IBU65572 ILO65572:ILQ65572 IVK65572:IVM65572 JFG65572:JFI65572 JPC65572:JPE65572 JYY65572:JZA65572 KIU65572:KIW65572 KSQ65572:KSS65572 LCM65572:LCO65572 LMI65572:LMK65572 LWE65572:LWG65572 MGA65572:MGC65572 MPW65572:MPY65572 MZS65572:MZU65572 NJO65572:NJQ65572 NTK65572:NTM65572 ODG65572:ODI65572 ONC65572:ONE65572 OWY65572:OXA65572 PGU65572:PGW65572 PQQ65572:PQS65572 QAM65572:QAO65572 QKI65572:QKK65572 QUE65572:QUG65572 REA65572:REC65572 RNW65572:RNY65572 RXS65572:RXU65572 SHO65572:SHQ65572 SRK65572:SRM65572 TBG65572:TBI65572 TLC65572:TLE65572 TUY65572:TVA65572 UEU65572:UEW65572 UOQ65572:UOS65572 UYM65572:UYO65572 VII65572:VIK65572 VSE65572:VSG65572 WCA65572:WCC65572 WLW65572:WLY65572 WVS65572:WVU65572 K131108:M131108 JG131108:JI131108 TC131108:TE131108 ACY131108:ADA131108 AMU131108:AMW131108 AWQ131108:AWS131108 BGM131108:BGO131108 BQI131108:BQK131108 CAE131108:CAG131108 CKA131108:CKC131108 CTW131108:CTY131108 DDS131108:DDU131108 DNO131108:DNQ131108 DXK131108:DXM131108 EHG131108:EHI131108 ERC131108:ERE131108 FAY131108:FBA131108 FKU131108:FKW131108 FUQ131108:FUS131108 GEM131108:GEO131108 GOI131108:GOK131108 GYE131108:GYG131108 HIA131108:HIC131108 HRW131108:HRY131108 IBS131108:IBU131108 ILO131108:ILQ131108 IVK131108:IVM131108 JFG131108:JFI131108 JPC131108:JPE131108 JYY131108:JZA131108 KIU131108:KIW131108 KSQ131108:KSS131108 LCM131108:LCO131108 LMI131108:LMK131108 LWE131108:LWG131108 MGA131108:MGC131108 MPW131108:MPY131108 MZS131108:MZU131108 NJO131108:NJQ131108 NTK131108:NTM131108 ODG131108:ODI131108 ONC131108:ONE131108 OWY131108:OXA131108 PGU131108:PGW131108 PQQ131108:PQS131108 QAM131108:QAO131108 QKI131108:QKK131108 QUE131108:QUG131108 REA131108:REC131108 RNW131108:RNY131108 RXS131108:RXU131108 SHO131108:SHQ131108 SRK131108:SRM131108 TBG131108:TBI131108 TLC131108:TLE131108 TUY131108:TVA131108 UEU131108:UEW131108 UOQ131108:UOS131108 UYM131108:UYO131108 VII131108:VIK131108 VSE131108:VSG131108 WCA131108:WCC131108 WLW131108:WLY131108 WVS131108:WVU131108 K196644:M196644 JG196644:JI196644 TC196644:TE196644 ACY196644:ADA196644 AMU196644:AMW196644 AWQ196644:AWS196644 BGM196644:BGO196644 BQI196644:BQK196644 CAE196644:CAG196644 CKA196644:CKC196644 CTW196644:CTY196644 DDS196644:DDU196644 DNO196644:DNQ196644 DXK196644:DXM196644 EHG196644:EHI196644 ERC196644:ERE196644 FAY196644:FBA196644 FKU196644:FKW196644 FUQ196644:FUS196644 GEM196644:GEO196644 GOI196644:GOK196644 GYE196644:GYG196644 HIA196644:HIC196644 HRW196644:HRY196644 IBS196644:IBU196644 ILO196644:ILQ196644 IVK196644:IVM196644 JFG196644:JFI196644 JPC196644:JPE196644 JYY196644:JZA196644 KIU196644:KIW196644 KSQ196644:KSS196644 LCM196644:LCO196644 LMI196644:LMK196644 LWE196644:LWG196644 MGA196644:MGC196644 MPW196644:MPY196644 MZS196644:MZU196644 NJO196644:NJQ196644 NTK196644:NTM196644 ODG196644:ODI196644 ONC196644:ONE196644 OWY196644:OXA196644 PGU196644:PGW196644 PQQ196644:PQS196644 QAM196644:QAO196644 QKI196644:QKK196644 QUE196644:QUG196644 REA196644:REC196644 RNW196644:RNY196644 RXS196644:RXU196644 SHO196644:SHQ196644 SRK196644:SRM196644 TBG196644:TBI196644 TLC196644:TLE196644 TUY196644:TVA196644 UEU196644:UEW196644 UOQ196644:UOS196644 UYM196644:UYO196644 VII196644:VIK196644 VSE196644:VSG196644 WCA196644:WCC196644 WLW196644:WLY196644 WVS196644:WVU196644 K262180:M262180 JG262180:JI262180 TC262180:TE262180 ACY262180:ADA262180 AMU262180:AMW262180 AWQ262180:AWS262180 BGM262180:BGO262180 BQI262180:BQK262180 CAE262180:CAG262180 CKA262180:CKC262180 CTW262180:CTY262180 DDS262180:DDU262180 DNO262180:DNQ262180 DXK262180:DXM262180 EHG262180:EHI262180 ERC262180:ERE262180 FAY262180:FBA262180 FKU262180:FKW262180 FUQ262180:FUS262180 GEM262180:GEO262180 GOI262180:GOK262180 GYE262180:GYG262180 HIA262180:HIC262180 HRW262180:HRY262180 IBS262180:IBU262180 ILO262180:ILQ262180 IVK262180:IVM262180 JFG262180:JFI262180 JPC262180:JPE262180 JYY262180:JZA262180 KIU262180:KIW262180 KSQ262180:KSS262180 LCM262180:LCO262180 LMI262180:LMK262180 LWE262180:LWG262180 MGA262180:MGC262180 MPW262180:MPY262180 MZS262180:MZU262180 NJO262180:NJQ262180 NTK262180:NTM262180 ODG262180:ODI262180 ONC262180:ONE262180 OWY262180:OXA262180 PGU262180:PGW262180 PQQ262180:PQS262180 QAM262180:QAO262180 QKI262180:QKK262180 QUE262180:QUG262180 REA262180:REC262180 RNW262180:RNY262180 RXS262180:RXU262180 SHO262180:SHQ262180 SRK262180:SRM262180 TBG262180:TBI262180 TLC262180:TLE262180 TUY262180:TVA262180 UEU262180:UEW262180 UOQ262180:UOS262180 UYM262180:UYO262180 VII262180:VIK262180 VSE262180:VSG262180 WCA262180:WCC262180 WLW262180:WLY262180 WVS262180:WVU262180 K327716:M327716 JG327716:JI327716 TC327716:TE327716 ACY327716:ADA327716 AMU327716:AMW327716 AWQ327716:AWS327716 BGM327716:BGO327716 BQI327716:BQK327716 CAE327716:CAG327716 CKA327716:CKC327716 CTW327716:CTY327716 DDS327716:DDU327716 DNO327716:DNQ327716 DXK327716:DXM327716 EHG327716:EHI327716 ERC327716:ERE327716 FAY327716:FBA327716 FKU327716:FKW327716 FUQ327716:FUS327716 GEM327716:GEO327716 GOI327716:GOK327716 GYE327716:GYG327716 HIA327716:HIC327716 HRW327716:HRY327716 IBS327716:IBU327716 ILO327716:ILQ327716 IVK327716:IVM327716 JFG327716:JFI327716 JPC327716:JPE327716 JYY327716:JZA327716 KIU327716:KIW327716 KSQ327716:KSS327716 LCM327716:LCO327716 LMI327716:LMK327716 LWE327716:LWG327716 MGA327716:MGC327716 MPW327716:MPY327716 MZS327716:MZU327716 NJO327716:NJQ327716 NTK327716:NTM327716 ODG327716:ODI327716 ONC327716:ONE327716 OWY327716:OXA327716 PGU327716:PGW327716 PQQ327716:PQS327716 QAM327716:QAO327716 QKI327716:QKK327716 QUE327716:QUG327716 REA327716:REC327716 RNW327716:RNY327716 RXS327716:RXU327716 SHO327716:SHQ327716 SRK327716:SRM327716 TBG327716:TBI327716 TLC327716:TLE327716 TUY327716:TVA327716 UEU327716:UEW327716 UOQ327716:UOS327716 UYM327716:UYO327716 VII327716:VIK327716 VSE327716:VSG327716 WCA327716:WCC327716 WLW327716:WLY327716 WVS327716:WVU327716 K393252:M393252 JG393252:JI393252 TC393252:TE393252 ACY393252:ADA393252 AMU393252:AMW393252 AWQ393252:AWS393252 BGM393252:BGO393252 BQI393252:BQK393252 CAE393252:CAG393252 CKA393252:CKC393252 CTW393252:CTY393252 DDS393252:DDU393252 DNO393252:DNQ393252 DXK393252:DXM393252 EHG393252:EHI393252 ERC393252:ERE393252 FAY393252:FBA393252 FKU393252:FKW393252 FUQ393252:FUS393252 GEM393252:GEO393252 GOI393252:GOK393252 GYE393252:GYG393252 HIA393252:HIC393252 HRW393252:HRY393252 IBS393252:IBU393252 ILO393252:ILQ393252 IVK393252:IVM393252 JFG393252:JFI393252 JPC393252:JPE393252 JYY393252:JZA393252 KIU393252:KIW393252 KSQ393252:KSS393252 LCM393252:LCO393252 LMI393252:LMK393252 LWE393252:LWG393252 MGA393252:MGC393252 MPW393252:MPY393252 MZS393252:MZU393252 NJO393252:NJQ393252 NTK393252:NTM393252 ODG393252:ODI393252 ONC393252:ONE393252 OWY393252:OXA393252 PGU393252:PGW393252 PQQ393252:PQS393252 QAM393252:QAO393252 QKI393252:QKK393252 QUE393252:QUG393252 REA393252:REC393252 RNW393252:RNY393252 RXS393252:RXU393252 SHO393252:SHQ393252 SRK393252:SRM393252 TBG393252:TBI393252 TLC393252:TLE393252 TUY393252:TVA393252 UEU393252:UEW393252 UOQ393252:UOS393252 UYM393252:UYO393252 VII393252:VIK393252 VSE393252:VSG393252 WCA393252:WCC393252 WLW393252:WLY393252 WVS393252:WVU393252 K458788:M458788 JG458788:JI458788 TC458788:TE458788 ACY458788:ADA458788 AMU458788:AMW458788 AWQ458788:AWS458788 BGM458788:BGO458788 BQI458788:BQK458788 CAE458788:CAG458788 CKA458788:CKC458788 CTW458788:CTY458788 DDS458788:DDU458788 DNO458788:DNQ458788 DXK458788:DXM458788 EHG458788:EHI458788 ERC458788:ERE458788 FAY458788:FBA458788 FKU458788:FKW458788 FUQ458788:FUS458788 GEM458788:GEO458788 GOI458788:GOK458788 GYE458788:GYG458788 HIA458788:HIC458788 HRW458788:HRY458788 IBS458788:IBU458788 ILO458788:ILQ458788 IVK458788:IVM458788 JFG458788:JFI458788 JPC458788:JPE458788 JYY458788:JZA458788 KIU458788:KIW458788 KSQ458788:KSS458788 LCM458788:LCO458788 LMI458788:LMK458788 LWE458788:LWG458788 MGA458788:MGC458788 MPW458788:MPY458788 MZS458788:MZU458788 NJO458788:NJQ458788 NTK458788:NTM458788 ODG458788:ODI458788 ONC458788:ONE458788 OWY458788:OXA458788 PGU458788:PGW458788 PQQ458788:PQS458788 QAM458788:QAO458788 QKI458788:QKK458788 QUE458788:QUG458788 REA458788:REC458788 RNW458788:RNY458788 RXS458788:RXU458788 SHO458788:SHQ458788 SRK458788:SRM458788 TBG458788:TBI458788 TLC458788:TLE458788 TUY458788:TVA458788 UEU458788:UEW458788 UOQ458788:UOS458788 UYM458788:UYO458788 VII458788:VIK458788 VSE458788:VSG458788 WCA458788:WCC458788 WLW458788:WLY458788 WVS458788:WVU458788 K524324:M524324 JG524324:JI524324 TC524324:TE524324 ACY524324:ADA524324 AMU524324:AMW524324 AWQ524324:AWS524324 BGM524324:BGO524324 BQI524324:BQK524324 CAE524324:CAG524324 CKA524324:CKC524324 CTW524324:CTY524324 DDS524324:DDU524324 DNO524324:DNQ524324 DXK524324:DXM524324 EHG524324:EHI524324 ERC524324:ERE524324 FAY524324:FBA524324 FKU524324:FKW524324 FUQ524324:FUS524324 GEM524324:GEO524324 GOI524324:GOK524324 GYE524324:GYG524324 HIA524324:HIC524324 HRW524324:HRY524324 IBS524324:IBU524324 ILO524324:ILQ524324 IVK524324:IVM524324 JFG524324:JFI524324 JPC524324:JPE524324 JYY524324:JZA524324 KIU524324:KIW524324 KSQ524324:KSS524324 LCM524324:LCO524324 LMI524324:LMK524324 LWE524324:LWG524324 MGA524324:MGC524324 MPW524324:MPY524324 MZS524324:MZU524324 NJO524324:NJQ524324 NTK524324:NTM524324 ODG524324:ODI524324 ONC524324:ONE524324 OWY524324:OXA524324 PGU524324:PGW524324 PQQ524324:PQS524324 QAM524324:QAO524324 QKI524324:QKK524324 QUE524324:QUG524324 REA524324:REC524324 RNW524324:RNY524324 RXS524324:RXU524324 SHO524324:SHQ524324 SRK524324:SRM524324 TBG524324:TBI524324 TLC524324:TLE524324 TUY524324:TVA524324 UEU524324:UEW524324 UOQ524324:UOS524324 UYM524324:UYO524324 VII524324:VIK524324 VSE524324:VSG524324 WCA524324:WCC524324 WLW524324:WLY524324 WVS524324:WVU524324 K589860:M589860 JG589860:JI589860 TC589860:TE589860 ACY589860:ADA589860 AMU589860:AMW589860 AWQ589860:AWS589860 BGM589860:BGO589860 BQI589860:BQK589860 CAE589860:CAG589860 CKA589860:CKC589860 CTW589860:CTY589860 DDS589860:DDU589860 DNO589860:DNQ589860 DXK589860:DXM589860 EHG589860:EHI589860 ERC589860:ERE589860 FAY589860:FBA589860 FKU589860:FKW589860 FUQ589860:FUS589860 GEM589860:GEO589860 GOI589860:GOK589860 GYE589860:GYG589860 HIA589860:HIC589860 HRW589860:HRY589860 IBS589860:IBU589860 ILO589860:ILQ589860 IVK589860:IVM589860 JFG589860:JFI589860 JPC589860:JPE589860 JYY589860:JZA589860 KIU589860:KIW589860 KSQ589860:KSS589860 LCM589860:LCO589860 LMI589860:LMK589860 LWE589860:LWG589860 MGA589860:MGC589860 MPW589860:MPY589860 MZS589860:MZU589860 NJO589860:NJQ589860 NTK589860:NTM589860 ODG589860:ODI589860 ONC589860:ONE589860 OWY589860:OXA589860 PGU589860:PGW589860 PQQ589860:PQS589860 QAM589860:QAO589860 QKI589860:QKK589860 QUE589860:QUG589860 REA589860:REC589860 RNW589860:RNY589860 RXS589860:RXU589860 SHO589860:SHQ589860 SRK589860:SRM589860 TBG589860:TBI589860 TLC589860:TLE589860 TUY589860:TVA589860 UEU589860:UEW589860 UOQ589860:UOS589860 UYM589860:UYO589860 VII589860:VIK589860 VSE589860:VSG589860 WCA589860:WCC589860 WLW589860:WLY589860 WVS589860:WVU589860 K655396:M655396 JG655396:JI655396 TC655396:TE655396 ACY655396:ADA655396 AMU655396:AMW655396 AWQ655396:AWS655396 BGM655396:BGO655396 BQI655396:BQK655396 CAE655396:CAG655396 CKA655396:CKC655396 CTW655396:CTY655396 DDS655396:DDU655396 DNO655396:DNQ655396 DXK655396:DXM655396 EHG655396:EHI655396 ERC655396:ERE655396 FAY655396:FBA655396 FKU655396:FKW655396 FUQ655396:FUS655396 GEM655396:GEO655396 GOI655396:GOK655396 GYE655396:GYG655396 HIA655396:HIC655396 HRW655396:HRY655396 IBS655396:IBU655396 ILO655396:ILQ655396 IVK655396:IVM655396 JFG655396:JFI655396 JPC655396:JPE655396 JYY655396:JZA655396 KIU655396:KIW655396 KSQ655396:KSS655396 LCM655396:LCO655396 LMI655396:LMK655396 LWE655396:LWG655396 MGA655396:MGC655396 MPW655396:MPY655396 MZS655396:MZU655396 NJO655396:NJQ655396 NTK655396:NTM655396 ODG655396:ODI655396 ONC655396:ONE655396 OWY655396:OXA655396 PGU655396:PGW655396 PQQ655396:PQS655396 QAM655396:QAO655396 QKI655396:QKK655396 QUE655396:QUG655396 REA655396:REC655396 RNW655396:RNY655396 RXS655396:RXU655396 SHO655396:SHQ655396 SRK655396:SRM655396 TBG655396:TBI655396 TLC655396:TLE655396 TUY655396:TVA655396 UEU655396:UEW655396 UOQ655396:UOS655396 UYM655396:UYO655396 VII655396:VIK655396 VSE655396:VSG655396 WCA655396:WCC655396 WLW655396:WLY655396 WVS655396:WVU655396 K720932:M720932 JG720932:JI720932 TC720932:TE720932 ACY720932:ADA720932 AMU720932:AMW720932 AWQ720932:AWS720932 BGM720932:BGO720932 BQI720932:BQK720932 CAE720932:CAG720932 CKA720932:CKC720932 CTW720932:CTY720932 DDS720932:DDU720932 DNO720932:DNQ720932 DXK720932:DXM720932 EHG720932:EHI720932 ERC720932:ERE720932 FAY720932:FBA720932 FKU720932:FKW720932 FUQ720932:FUS720932 GEM720932:GEO720932 GOI720932:GOK720932 GYE720932:GYG720932 HIA720932:HIC720932 HRW720932:HRY720932 IBS720932:IBU720932 ILO720932:ILQ720932 IVK720932:IVM720932 JFG720932:JFI720932 JPC720932:JPE720932 JYY720932:JZA720932 KIU720932:KIW720932 KSQ720932:KSS720932 LCM720932:LCO720932 LMI720932:LMK720932 LWE720932:LWG720932 MGA720932:MGC720932 MPW720932:MPY720932 MZS720932:MZU720932 NJO720932:NJQ720932 NTK720932:NTM720932 ODG720932:ODI720932 ONC720932:ONE720932 OWY720932:OXA720932 PGU720932:PGW720932 PQQ720932:PQS720932 QAM720932:QAO720932 QKI720932:QKK720932 QUE720932:QUG720932 REA720932:REC720932 RNW720932:RNY720932 RXS720932:RXU720932 SHO720932:SHQ720932 SRK720932:SRM720932 TBG720932:TBI720932 TLC720932:TLE720932 TUY720932:TVA720932 UEU720932:UEW720932 UOQ720932:UOS720932 UYM720932:UYO720932 VII720932:VIK720932 VSE720932:VSG720932 WCA720932:WCC720932 WLW720932:WLY720932 WVS720932:WVU720932 K786468:M786468 JG786468:JI786468 TC786468:TE786468 ACY786468:ADA786468 AMU786468:AMW786468 AWQ786468:AWS786468 BGM786468:BGO786468 BQI786468:BQK786468 CAE786468:CAG786468 CKA786468:CKC786468 CTW786468:CTY786468 DDS786468:DDU786468 DNO786468:DNQ786468 DXK786468:DXM786468 EHG786468:EHI786468 ERC786468:ERE786468 FAY786468:FBA786468 FKU786468:FKW786468 FUQ786468:FUS786468 GEM786468:GEO786468 GOI786468:GOK786468 GYE786468:GYG786468 HIA786468:HIC786468 HRW786468:HRY786468 IBS786468:IBU786468 ILO786468:ILQ786468 IVK786468:IVM786468 JFG786468:JFI786468 JPC786468:JPE786468 JYY786468:JZA786468 KIU786468:KIW786468 KSQ786468:KSS786468 LCM786468:LCO786468 LMI786468:LMK786468 LWE786468:LWG786468 MGA786468:MGC786468 MPW786468:MPY786468 MZS786468:MZU786468 NJO786468:NJQ786468 NTK786468:NTM786468 ODG786468:ODI786468 ONC786468:ONE786468 OWY786468:OXA786468 PGU786468:PGW786468 PQQ786468:PQS786468 QAM786468:QAO786468 QKI786468:QKK786468 QUE786468:QUG786468 REA786468:REC786468 RNW786468:RNY786468 RXS786468:RXU786468 SHO786468:SHQ786468 SRK786468:SRM786468 TBG786468:TBI786468 TLC786468:TLE786468 TUY786468:TVA786468 UEU786468:UEW786468 UOQ786468:UOS786468 UYM786468:UYO786468 VII786468:VIK786468 VSE786468:VSG786468 WCA786468:WCC786468 WLW786468:WLY786468 WVS786468:WVU786468 K852004:M852004 JG852004:JI852004 TC852004:TE852004 ACY852004:ADA852004 AMU852004:AMW852004 AWQ852004:AWS852004 BGM852004:BGO852004 BQI852004:BQK852004 CAE852004:CAG852004 CKA852004:CKC852004 CTW852004:CTY852004 DDS852004:DDU852004 DNO852004:DNQ852004 DXK852004:DXM852004 EHG852004:EHI852004 ERC852004:ERE852004 FAY852004:FBA852004 FKU852004:FKW852004 FUQ852004:FUS852004 GEM852004:GEO852004 GOI852004:GOK852004 GYE852004:GYG852004 HIA852004:HIC852004 HRW852004:HRY852004 IBS852004:IBU852004 ILO852004:ILQ852004 IVK852004:IVM852004 JFG852004:JFI852004 JPC852004:JPE852004 JYY852004:JZA852004 KIU852004:KIW852004 KSQ852004:KSS852004 LCM852004:LCO852004 LMI852004:LMK852004 LWE852004:LWG852004 MGA852004:MGC852004 MPW852004:MPY852004 MZS852004:MZU852004 NJO852004:NJQ852004 NTK852004:NTM852004 ODG852004:ODI852004 ONC852004:ONE852004 OWY852004:OXA852004 PGU852004:PGW852004 PQQ852004:PQS852004 QAM852004:QAO852004 QKI852004:QKK852004 QUE852004:QUG852004 REA852004:REC852004 RNW852004:RNY852004 RXS852004:RXU852004 SHO852004:SHQ852004 SRK852004:SRM852004 TBG852004:TBI852004 TLC852004:TLE852004 TUY852004:TVA852004 UEU852004:UEW852004 UOQ852004:UOS852004 UYM852004:UYO852004 VII852004:VIK852004 VSE852004:VSG852004 WCA852004:WCC852004 WLW852004:WLY852004 WVS852004:WVU852004 K917540:M917540 JG917540:JI917540 TC917540:TE917540 ACY917540:ADA917540 AMU917540:AMW917540 AWQ917540:AWS917540 BGM917540:BGO917540 BQI917540:BQK917540 CAE917540:CAG917540 CKA917540:CKC917540 CTW917540:CTY917540 DDS917540:DDU917540 DNO917540:DNQ917540 DXK917540:DXM917540 EHG917540:EHI917540 ERC917540:ERE917540 FAY917540:FBA917540 FKU917540:FKW917540 FUQ917540:FUS917540 GEM917540:GEO917540 GOI917540:GOK917540 GYE917540:GYG917540 HIA917540:HIC917540 HRW917540:HRY917540 IBS917540:IBU917540 ILO917540:ILQ917540 IVK917540:IVM917540 JFG917540:JFI917540 JPC917540:JPE917540 JYY917540:JZA917540 KIU917540:KIW917540 KSQ917540:KSS917540 LCM917540:LCO917540 LMI917540:LMK917540 LWE917540:LWG917540 MGA917540:MGC917540 MPW917540:MPY917540 MZS917540:MZU917540 NJO917540:NJQ917540 NTK917540:NTM917540 ODG917540:ODI917540 ONC917540:ONE917540 OWY917540:OXA917540 PGU917540:PGW917540 PQQ917540:PQS917540 QAM917540:QAO917540 QKI917540:QKK917540 QUE917540:QUG917540 REA917540:REC917540 RNW917540:RNY917540 RXS917540:RXU917540 SHO917540:SHQ917540 SRK917540:SRM917540 TBG917540:TBI917540 TLC917540:TLE917540 TUY917540:TVA917540 UEU917540:UEW917540 UOQ917540:UOS917540 UYM917540:UYO917540 VII917540:VIK917540 VSE917540:VSG917540 WCA917540:WCC917540 WLW917540:WLY917540 WVS917540:WVU917540 K983076:M983076 JG983076:JI983076 TC983076:TE983076 ACY983076:ADA983076 AMU983076:AMW983076 AWQ983076:AWS983076 BGM983076:BGO983076 BQI983076:BQK983076 CAE983076:CAG983076 CKA983076:CKC983076 CTW983076:CTY983076 DDS983076:DDU983076 DNO983076:DNQ983076 DXK983076:DXM983076 EHG983076:EHI983076 ERC983076:ERE983076 FAY983076:FBA983076 FKU983076:FKW983076 FUQ983076:FUS983076 GEM983076:GEO983076 GOI983076:GOK983076 GYE983076:GYG983076 HIA983076:HIC983076 HRW983076:HRY983076 IBS983076:IBU983076 ILO983076:ILQ983076 IVK983076:IVM983076 JFG983076:JFI983076 JPC983076:JPE983076 JYY983076:JZA983076 KIU983076:KIW983076 KSQ983076:KSS983076 LCM983076:LCO983076 LMI983076:LMK983076 LWE983076:LWG983076 MGA983076:MGC983076 MPW983076:MPY983076 MZS983076:MZU983076 NJO983076:NJQ983076 NTK983076:NTM983076 ODG983076:ODI983076 ONC983076:ONE983076 OWY983076:OXA983076 PGU983076:PGW983076 PQQ983076:PQS983076 QAM983076:QAO983076 QKI983076:QKK983076 QUE983076:QUG983076 REA983076:REC983076 RNW983076:RNY983076 RXS983076:RXU983076 SHO983076:SHQ983076 SRK983076:SRM983076 TBG983076:TBI983076 TLC983076:TLE983076 TUY983076:TVA983076 UEU983076:UEW983076 UOQ983076:UOS983076 UYM983076:UYO983076 VII983076:VIK983076 VSE983076:VSG983076 WCA983076:WCC983076 WLW983076:WLY983076 WVS983076:WVU983076 U30:W30 JQ30:JS30 TM30:TO30 ADI30:ADK30 ANE30:ANG30 AXA30:AXC30 BGW30:BGY30 BQS30:BQU30 CAO30:CAQ30 CKK30:CKM30 CUG30:CUI30 DEC30:DEE30 DNY30:DOA30 DXU30:DXW30 EHQ30:EHS30 ERM30:ERO30 FBI30:FBK30 FLE30:FLG30 FVA30:FVC30 GEW30:GEY30 GOS30:GOU30 GYO30:GYQ30 HIK30:HIM30 HSG30:HSI30 ICC30:ICE30 ILY30:IMA30 IVU30:IVW30 JFQ30:JFS30 JPM30:JPO30 JZI30:JZK30 KJE30:KJG30 KTA30:KTC30 LCW30:LCY30 LMS30:LMU30 LWO30:LWQ30 MGK30:MGM30 MQG30:MQI30 NAC30:NAE30 NJY30:NKA30 NTU30:NTW30 ODQ30:ODS30 ONM30:ONO30 OXI30:OXK30 PHE30:PHG30 PRA30:PRC30 QAW30:QAY30 QKS30:QKU30 QUO30:QUQ30 REK30:REM30 ROG30:ROI30 RYC30:RYE30 SHY30:SIA30 SRU30:SRW30 TBQ30:TBS30 TLM30:TLO30 TVI30:TVK30 UFE30:UFG30 UPA30:UPC30 UYW30:UYY30 VIS30:VIU30 VSO30:VSQ30 WCK30:WCM30 WMG30:WMI30 WWC30:WWE30 U65572:W65572 JQ65572:JS65572 TM65572:TO65572 ADI65572:ADK65572 ANE65572:ANG65572 AXA65572:AXC65572 BGW65572:BGY65572 BQS65572:BQU65572 CAO65572:CAQ65572 CKK65572:CKM65572 CUG65572:CUI65572 DEC65572:DEE65572 DNY65572:DOA65572 DXU65572:DXW65572 EHQ65572:EHS65572 ERM65572:ERO65572 FBI65572:FBK65572 FLE65572:FLG65572 FVA65572:FVC65572 GEW65572:GEY65572 GOS65572:GOU65572 GYO65572:GYQ65572 HIK65572:HIM65572 HSG65572:HSI65572 ICC65572:ICE65572 ILY65572:IMA65572 IVU65572:IVW65572 JFQ65572:JFS65572 JPM65572:JPO65572 JZI65572:JZK65572 KJE65572:KJG65572 KTA65572:KTC65572 LCW65572:LCY65572 LMS65572:LMU65572 LWO65572:LWQ65572 MGK65572:MGM65572 MQG65572:MQI65572 NAC65572:NAE65572 NJY65572:NKA65572 NTU65572:NTW65572 ODQ65572:ODS65572 ONM65572:ONO65572 OXI65572:OXK65572 PHE65572:PHG65572 PRA65572:PRC65572 QAW65572:QAY65572 QKS65572:QKU65572 QUO65572:QUQ65572 REK65572:REM65572 ROG65572:ROI65572 RYC65572:RYE65572 SHY65572:SIA65572 SRU65572:SRW65572 TBQ65572:TBS65572 TLM65572:TLO65572 TVI65572:TVK65572 UFE65572:UFG65572 UPA65572:UPC65572 UYW65572:UYY65572 VIS65572:VIU65572 VSO65572:VSQ65572 WCK65572:WCM65572 WMG65572:WMI65572 WWC65572:WWE65572 U131108:W131108 JQ131108:JS131108 TM131108:TO131108 ADI131108:ADK131108 ANE131108:ANG131108 AXA131108:AXC131108 BGW131108:BGY131108 BQS131108:BQU131108 CAO131108:CAQ131108 CKK131108:CKM131108 CUG131108:CUI131108 DEC131108:DEE131108 DNY131108:DOA131108 DXU131108:DXW131108 EHQ131108:EHS131108 ERM131108:ERO131108 FBI131108:FBK131108 FLE131108:FLG131108 FVA131108:FVC131108 GEW131108:GEY131108 GOS131108:GOU131108 GYO131108:GYQ131108 HIK131108:HIM131108 HSG131108:HSI131108 ICC131108:ICE131108 ILY131108:IMA131108 IVU131108:IVW131108 JFQ131108:JFS131108 JPM131108:JPO131108 JZI131108:JZK131108 KJE131108:KJG131108 KTA131108:KTC131108 LCW131108:LCY131108 LMS131108:LMU131108 LWO131108:LWQ131108 MGK131108:MGM131108 MQG131108:MQI131108 NAC131108:NAE131108 NJY131108:NKA131108 NTU131108:NTW131108 ODQ131108:ODS131108 ONM131108:ONO131108 OXI131108:OXK131108 PHE131108:PHG131108 PRA131108:PRC131108 QAW131108:QAY131108 QKS131108:QKU131108 QUO131108:QUQ131108 REK131108:REM131108 ROG131108:ROI131108 RYC131108:RYE131108 SHY131108:SIA131108 SRU131108:SRW131108 TBQ131108:TBS131108 TLM131108:TLO131108 TVI131108:TVK131108 UFE131108:UFG131108 UPA131108:UPC131108 UYW131108:UYY131108 VIS131108:VIU131108 VSO131108:VSQ131108 WCK131108:WCM131108 WMG131108:WMI131108 WWC131108:WWE131108 U196644:W196644 JQ196644:JS196644 TM196644:TO196644 ADI196644:ADK196644 ANE196644:ANG196644 AXA196644:AXC196644 BGW196644:BGY196644 BQS196644:BQU196644 CAO196644:CAQ196644 CKK196644:CKM196644 CUG196644:CUI196644 DEC196644:DEE196644 DNY196644:DOA196644 DXU196644:DXW196644 EHQ196644:EHS196644 ERM196644:ERO196644 FBI196644:FBK196644 FLE196644:FLG196644 FVA196644:FVC196644 GEW196644:GEY196644 GOS196644:GOU196644 GYO196644:GYQ196644 HIK196644:HIM196644 HSG196644:HSI196644 ICC196644:ICE196644 ILY196644:IMA196644 IVU196644:IVW196644 JFQ196644:JFS196644 JPM196644:JPO196644 JZI196644:JZK196644 KJE196644:KJG196644 KTA196644:KTC196644 LCW196644:LCY196644 LMS196644:LMU196644 LWO196644:LWQ196644 MGK196644:MGM196644 MQG196644:MQI196644 NAC196644:NAE196644 NJY196644:NKA196644 NTU196644:NTW196644 ODQ196644:ODS196644 ONM196644:ONO196644 OXI196644:OXK196644 PHE196644:PHG196644 PRA196644:PRC196644 QAW196644:QAY196644 QKS196644:QKU196644 QUO196644:QUQ196644 REK196644:REM196644 ROG196644:ROI196644 RYC196644:RYE196644 SHY196644:SIA196644 SRU196644:SRW196644 TBQ196644:TBS196644 TLM196644:TLO196644 TVI196644:TVK196644 UFE196644:UFG196644 UPA196644:UPC196644 UYW196644:UYY196644 VIS196644:VIU196644 VSO196644:VSQ196644 WCK196644:WCM196644 WMG196644:WMI196644 WWC196644:WWE196644 U262180:W262180 JQ262180:JS262180 TM262180:TO262180 ADI262180:ADK262180 ANE262180:ANG262180 AXA262180:AXC262180 BGW262180:BGY262180 BQS262180:BQU262180 CAO262180:CAQ262180 CKK262180:CKM262180 CUG262180:CUI262180 DEC262180:DEE262180 DNY262180:DOA262180 DXU262180:DXW262180 EHQ262180:EHS262180 ERM262180:ERO262180 FBI262180:FBK262180 FLE262180:FLG262180 FVA262180:FVC262180 GEW262180:GEY262180 GOS262180:GOU262180 GYO262180:GYQ262180 HIK262180:HIM262180 HSG262180:HSI262180 ICC262180:ICE262180 ILY262180:IMA262180 IVU262180:IVW262180 JFQ262180:JFS262180 JPM262180:JPO262180 JZI262180:JZK262180 KJE262180:KJG262180 KTA262180:KTC262180 LCW262180:LCY262180 LMS262180:LMU262180 LWO262180:LWQ262180 MGK262180:MGM262180 MQG262180:MQI262180 NAC262180:NAE262180 NJY262180:NKA262180 NTU262180:NTW262180 ODQ262180:ODS262180 ONM262180:ONO262180 OXI262180:OXK262180 PHE262180:PHG262180 PRA262180:PRC262180 QAW262180:QAY262180 QKS262180:QKU262180 QUO262180:QUQ262180 REK262180:REM262180 ROG262180:ROI262180 RYC262180:RYE262180 SHY262180:SIA262180 SRU262180:SRW262180 TBQ262180:TBS262180 TLM262180:TLO262180 TVI262180:TVK262180 UFE262180:UFG262180 UPA262180:UPC262180 UYW262180:UYY262180 VIS262180:VIU262180 VSO262180:VSQ262180 WCK262180:WCM262180 WMG262180:WMI262180 WWC262180:WWE262180 U327716:W327716 JQ327716:JS327716 TM327716:TO327716 ADI327716:ADK327716 ANE327716:ANG327716 AXA327716:AXC327716 BGW327716:BGY327716 BQS327716:BQU327716 CAO327716:CAQ327716 CKK327716:CKM327716 CUG327716:CUI327716 DEC327716:DEE327716 DNY327716:DOA327716 DXU327716:DXW327716 EHQ327716:EHS327716 ERM327716:ERO327716 FBI327716:FBK327716 FLE327716:FLG327716 FVA327716:FVC327716 GEW327716:GEY327716 GOS327716:GOU327716 GYO327716:GYQ327716 HIK327716:HIM327716 HSG327716:HSI327716 ICC327716:ICE327716 ILY327716:IMA327716 IVU327716:IVW327716 JFQ327716:JFS327716 JPM327716:JPO327716 JZI327716:JZK327716 KJE327716:KJG327716 KTA327716:KTC327716 LCW327716:LCY327716 LMS327716:LMU327716 LWO327716:LWQ327716 MGK327716:MGM327716 MQG327716:MQI327716 NAC327716:NAE327716 NJY327716:NKA327716 NTU327716:NTW327716 ODQ327716:ODS327716 ONM327716:ONO327716 OXI327716:OXK327716 PHE327716:PHG327716 PRA327716:PRC327716 QAW327716:QAY327716 QKS327716:QKU327716 QUO327716:QUQ327716 REK327716:REM327716 ROG327716:ROI327716 RYC327716:RYE327716 SHY327716:SIA327716 SRU327716:SRW327716 TBQ327716:TBS327716 TLM327716:TLO327716 TVI327716:TVK327716 UFE327716:UFG327716 UPA327716:UPC327716 UYW327716:UYY327716 VIS327716:VIU327716 VSO327716:VSQ327716 WCK327716:WCM327716 WMG327716:WMI327716 WWC327716:WWE327716 U393252:W393252 JQ393252:JS393252 TM393252:TO393252 ADI393252:ADK393252 ANE393252:ANG393252 AXA393252:AXC393252 BGW393252:BGY393252 BQS393252:BQU393252 CAO393252:CAQ393252 CKK393252:CKM393252 CUG393252:CUI393252 DEC393252:DEE393252 DNY393252:DOA393252 DXU393252:DXW393252 EHQ393252:EHS393252 ERM393252:ERO393252 FBI393252:FBK393252 FLE393252:FLG393252 FVA393252:FVC393252 GEW393252:GEY393252 GOS393252:GOU393252 GYO393252:GYQ393252 HIK393252:HIM393252 HSG393252:HSI393252 ICC393252:ICE393252 ILY393252:IMA393252 IVU393252:IVW393252 JFQ393252:JFS393252 JPM393252:JPO393252 JZI393252:JZK393252 KJE393252:KJG393252 KTA393252:KTC393252 LCW393252:LCY393252 LMS393252:LMU393252 LWO393252:LWQ393252 MGK393252:MGM393252 MQG393252:MQI393252 NAC393252:NAE393252 NJY393252:NKA393252 NTU393252:NTW393252 ODQ393252:ODS393252 ONM393252:ONO393252 OXI393252:OXK393252 PHE393252:PHG393252 PRA393252:PRC393252 QAW393252:QAY393252 QKS393252:QKU393252 QUO393252:QUQ393252 REK393252:REM393252 ROG393252:ROI393252 RYC393252:RYE393252 SHY393252:SIA393252 SRU393252:SRW393252 TBQ393252:TBS393252 TLM393252:TLO393252 TVI393252:TVK393252 UFE393252:UFG393252 UPA393252:UPC393252 UYW393252:UYY393252 VIS393252:VIU393252 VSO393252:VSQ393252 WCK393252:WCM393252 WMG393252:WMI393252 WWC393252:WWE393252 U458788:W458788 JQ458788:JS458788 TM458788:TO458788 ADI458788:ADK458788 ANE458788:ANG458788 AXA458788:AXC458788 BGW458788:BGY458788 BQS458788:BQU458788 CAO458788:CAQ458788 CKK458788:CKM458788 CUG458788:CUI458788 DEC458788:DEE458788 DNY458788:DOA458788 DXU458788:DXW458788 EHQ458788:EHS458788 ERM458788:ERO458788 FBI458788:FBK458788 FLE458788:FLG458788 FVA458788:FVC458788 GEW458788:GEY458788 GOS458788:GOU458788 GYO458788:GYQ458788 HIK458788:HIM458788 HSG458788:HSI458788 ICC458788:ICE458788 ILY458788:IMA458788 IVU458788:IVW458788 JFQ458788:JFS458788 JPM458788:JPO458788 JZI458788:JZK458788 KJE458788:KJG458788 KTA458788:KTC458788 LCW458788:LCY458788 LMS458788:LMU458788 LWO458788:LWQ458788 MGK458788:MGM458788 MQG458788:MQI458788 NAC458788:NAE458788 NJY458788:NKA458788 NTU458788:NTW458788 ODQ458788:ODS458788 ONM458788:ONO458788 OXI458788:OXK458788 PHE458788:PHG458788 PRA458788:PRC458788 QAW458788:QAY458788 QKS458788:QKU458788 QUO458788:QUQ458788 REK458788:REM458788 ROG458788:ROI458788 RYC458788:RYE458788 SHY458788:SIA458788 SRU458788:SRW458788 TBQ458788:TBS458788 TLM458788:TLO458788 TVI458788:TVK458788 UFE458788:UFG458788 UPA458788:UPC458788 UYW458788:UYY458788 VIS458788:VIU458788 VSO458788:VSQ458788 WCK458788:WCM458788 WMG458788:WMI458788 WWC458788:WWE458788 U524324:W524324 JQ524324:JS524324 TM524324:TO524324 ADI524324:ADK524324 ANE524324:ANG524324 AXA524324:AXC524324 BGW524324:BGY524324 BQS524324:BQU524324 CAO524324:CAQ524324 CKK524324:CKM524324 CUG524324:CUI524324 DEC524324:DEE524324 DNY524324:DOA524324 DXU524324:DXW524324 EHQ524324:EHS524324 ERM524324:ERO524324 FBI524324:FBK524324 FLE524324:FLG524324 FVA524324:FVC524324 GEW524324:GEY524324 GOS524324:GOU524324 GYO524324:GYQ524324 HIK524324:HIM524324 HSG524324:HSI524324 ICC524324:ICE524324 ILY524324:IMA524324 IVU524324:IVW524324 JFQ524324:JFS524324 JPM524324:JPO524324 JZI524324:JZK524324 KJE524324:KJG524324 KTA524324:KTC524324 LCW524324:LCY524324 LMS524324:LMU524324 LWO524324:LWQ524324 MGK524324:MGM524324 MQG524324:MQI524324 NAC524324:NAE524324 NJY524324:NKA524324 NTU524324:NTW524324 ODQ524324:ODS524324 ONM524324:ONO524324 OXI524324:OXK524324 PHE524324:PHG524324 PRA524324:PRC524324 QAW524324:QAY524324 QKS524324:QKU524324 QUO524324:QUQ524324 REK524324:REM524324 ROG524324:ROI524324 RYC524324:RYE524324 SHY524324:SIA524324 SRU524324:SRW524324 TBQ524324:TBS524324 TLM524324:TLO524324 TVI524324:TVK524324 UFE524324:UFG524324 UPA524324:UPC524324 UYW524324:UYY524324 VIS524324:VIU524324 VSO524324:VSQ524324 WCK524324:WCM524324 WMG524324:WMI524324 WWC524324:WWE524324 U589860:W589860 JQ589860:JS589860 TM589860:TO589860 ADI589860:ADK589860 ANE589860:ANG589860 AXA589860:AXC589860 BGW589860:BGY589860 BQS589860:BQU589860 CAO589860:CAQ589860 CKK589860:CKM589860 CUG589860:CUI589860 DEC589860:DEE589860 DNY589860:DOA589860 DXU589860:DXW589860 EHQ589860:EHS589860 ERM589860:ERO589860 FBI589860:FBK589860 FLE589860:FLG589860 FVA589860:FVC589860 GEW589860:GEY589860 GOS589860:GOU589860 GYO589860:GYQ589860 HIK589860:HIM589860 HSG589860:HSI589860 ICC589860:ICE589860 ILY589860:IMA589860 IVU589860:IVW589860 JFQ589860:JFS589860 JPM589860:JPO589860 JZI589860:JZK589860 KJE589860:KJG589860 KTA589860:KTC589860 LCW589860:LCY589860 LMS589860:LMU589860 LWO589860:LWQ589860 MGK589860:MGM589860 MQG589860:MQI589860 NAC589860:NAE589860 NJY589860:NKA589860 NTU589860:NTW589860 ODQ589860:ODS589860 ONM589860:ONO589860 OXI589860:OXK589860 PHE589860:PHG589860 PRA589860:PRC589860 QAW589860:QAY589860 QKS589860:QKU589860 QUO589860:QUQ589860 REK589860:REM589860 ROG589860:ROI589860 RYC589860:RYE589860 SHY589860:SIA589860 SRU589860:SRW589860 TBQ589860:TBS589860 TLM589860:TLO589860 TVI589860:TVK589860 UFE589860:UFG589860 UPA589860:UPC589860 UYW589860:UYY589860 VIS589860:VIU589860 VSO589860:VSQ589860 WCK589860:WCM589860 WMG589860:WMI589860 WWC589860:WWE589860 U655396:W655396 JQ655396:JS655396 TM655396:TO655396 ADI655396:ADK655396 ANE655396:ANG655396 AXA655396:AXC655396 BGW655396:BGY655396 BQS655396:BQU655396 CAO655396:CAQ655396 CKK655396:CKM655396 CUG655396:CUI655396 DEC655396:DEE655396 DNY655396:DOA655396 DXU655396:DXW655396 EHQ655396:EHS655396 ERM655396:ERO655396 FBI655396:FBK655396 FLE655396:FLG655396 FVA655396:FVC655396 GEW655396:GEY655396 GOS655396:GOU655396 GYO655396:GYQ655396 HIK655396:HIM655396 HSG655396:HSI655396 ICC655396:ICE655396 ILY655396:IMA655396 IVU655396:IVW655396 JFQ655396:JFS655396 JPM655396:JPO655396 JZI655396:JZK655396 KJE655396:KJG655396 KTA655396:KTC655396 LCW655396:LCY655396 LMS655396:LMU655396 LWO655396:LWQ655396 MGK655396:MGM655396 MQG655396:MQI655396 NAC655396:NAE655396 NJY655396:NKA655396 NTU655396:NTW655396 ODQ655396:ODS655396 ONM655396:ONO655396 OXI655396:OXK655396 PHE655396:PHG655396 PRA655396:PRC655396 QAW655396:QAY655396 QKS655396:QKU655396 QUO655396:QUQ655396 REK655396:REM655396 ROG655396:ROI655396 RYC655396:RYE655396 SHY655396:SIA655396 SRU655396:SRW655396 TBQ655396:TBS655396 TLM655396:TLO655396 TVI655396:TVK655396 UFE655396:UFG655396 UPA655396:UPC655396 UYW655396:UYY655396 VIS655396:VIU655396 VSO655396:VSQ655396 WCK655396:WCM655396 WMG655396:WMI655396 WWC655396:WWE655396 U720932:W720932 JQ720932:JS720932 TM720932:TO720932 ADI720932:ADK720932 ANE720932:ANG720932 AXA720932:AXC720932 BGW720932:BGY720932 BQS720932:BQU720932 CAO720932:CAQ720932 CKK720932:CKM720932 CUG720932:CUI720932 DEC720932:DEE720932 DNY720932:DOA720932 DXU720932:DXW720932 EHQ720932:EHS720932 ERM720932:ERO720932 FBI720932:FBK720932 FLE720932:FLG720932 FVA720932:FVC720932 GEW720932:GEY720932 GOS720932:GOU720932 GYO720932:GYQ720932 HIK720932:HIM720932 HSG720932:HSI720932 ICC720932:ICE720932 ILY720932:IMA720932 IVU720932:IVW720932 JFQ720932:JFS720932 JPM720932:JPO720932 JZI720932:JZK720932 KJE720932:KJG720932 KTA720932:KTC720932 LCW720932:LCY720932 LMS720932:LMU720932 LWO720932:LWQ720932 MGK720932:MGM720932 MQG720932:MQI720932 NAC720932:NAE720932 NJY720932:NKA720932 NTU720932:NTW720932 ODQ720932:ODS720932 ONM720932:ONO720932 OXI720932:OXK720932 PHE720932:PHG720932 PRA720932:PRC720932 QAW720932:QAY720932 QKS720932:QKU720932 QUO720932:QUQ720932 REK720932:REM720932 ROG720932:ROI720932 RYC720932:RYE720932 SHY720932:SIA720932 SRU720932:SRW720932 TBQ720932:TBS720932 TLM720932:TLO720932 TVI720932:TVK720932 UFE720932:UFG720932 UPA720932:UPC720932 UYW720932:UYY720932 VIS720932:VIU720932 VSO720932:VSQ720932 WCK720932:WCM720932 WMG720932:WMI720932 WWC720932:WWE720932 U786468:W786468 JQ786468:JS786468 TM786468:TO786468 ADI786468:ADK786468 ANE786468:ANG786468 AXA786468:AXC786468 BGW786468:BGY786468 BQS786468:BQU786468 CAO786468:CAQ786468 CKK786468:CKM786468 CUG786468:CUI786468 DEC786468:DEE786468 DNY786468:DOA786468 DXU786468:DXW786468 EHQ786468:EHS786468 ERM786468:ERO786468 FBI786468:FBK786468 FLE786468:FLG786468 FVA786468:FVC786468 GEW786468:GEY786468 GOS786468:GOU786468 GYO786468:GYQ786468 HIK786468:HIM786468 HSG786468:HSI786468 ICC786468:ICE786468 ILY786468:IMA786468 IVU786468:IVW786468 JFQ786468:JFS786468 JPM786468:JPO786468 JZI786468:JZK786468 KJE786468:KJG786468 KTA786468:KTC786468 LCW786468:LCY786468 LMS786468:LMU786468 LWO786468:LWQ786468 MGK786468:MGM786468 MQG786468:MQI786468 NAC786468:NAE786468 NJY786468:NKA786468 NTU786468:NTW786468 ODQ786468:ODS786468 ONM786468:ONO786468 OXI786468:OXK786468 PHE786468:PHG786468 PRA786468:PRC786468 QAW786468:QAY786468 QKS786468:QKU786468 QUO786468:QUQ786468 REK786468:REM786468 ROG786468:ROI786468 RYC786468:RYE786468 SHY786468:SIA786468 SRU786468:SRW786468 TBQ786468:TBS786468 TLM786468:TLO786468 TVI786468:TVK786468 UFE786468:UFG786468 UPA786468:UPC786468 UYW786468:UYY786468 VIS786468:VIU786468 VSO786468:VSQ786468 WCK786468:WCM786468 WMG786468:WMI786468 WWC786468:WWE786468 U852004:W852004 JQ852004:JS852004 TM852004:TO852004 ADI852004:ADK852004 ANE852004:ANG852004 AXA852004:AXC852004 BGW852004:BGY852004 BQS852004:BQU852004 CAO852004:CAQ852004 CKK852004:CKM852004 CUG852004:CUI852004 DEC852004:DEE852004 DNY852004:DOA852004 DXU852004:DXW852004 EHQ852004:EHS852004 ERM852004:ERO852004 FBI852004:FBK852004 FLE852004:FLG852004 FVA852004:FVC852004 GEW852004:GEY852004 GOS852004:GOU852004 GYO852004:GYQ852004 HIK852004:HIM852004 HSG852004:HSI852004 ICC852004:ICE852004 ILY852004:IMA852004 IVU852004:IVW852004 JFQ852004:JFS852004 JPM852004:JPO852004 JZI852004:JZK852004 KJE852004:KJG852004 KTA852004:KTC852004 LCW852004:LCY852004 LMS852004:LMU852004 LWO852004:LWQ852004 MGK852004:MGM852004 MQG852004:MQI852004 NAC852004:NAE852004 NJY852004:NKA852004 NTU852004:NTW852004 ODQ852004:ODS852004 ONM852004:ONO852004 OXI852004:OXK852004 PHE852004:PHG852004 PRA852004:PRC852004 QAW852004:QAY852004 QKS852004:QKU852004 QUO852004:QUQ852004 REK852004:REM852004 ROG852004:ROI852004 RYC852004:RYE852004 SHY852004:SIA852004 SRU852004:SRW852004 TBQ852004:TBS852004 TLM852004:TLO852004 TVI852004:TVK852004 UFE852004:UFG852004 UPA852004:UPC852004 UYW852004:UYY852004 VIS852004:VIU852004 VSO852004:VSQ852004 WCK852004:WCM852004 WMG852004:WMI852004 WWC852004:WWE852004 U917540:W917540 JQ917540:JS917540 TM917540:TO917540 ADI917540:ADK917540 ANE917540:ANG917540 AXA917540:AXC917540 BGW917540:BGY917540 BQS917540:BQU917540 CAO917540:CAQ917540 CKK917540:CKM917540 CUG917540:CUI917540 DEC917540:DEE917540 DNY917540:DOA917540 DXU917540:DXW917540 EHQ917540:EHS917540 ERM917540:ERO917540 FBI917540:FBK917540 FLE917540:FLG917540 FVA917540:FVC917540 GEW917540:GEY917540 GOS917540:GOU917540 GYO917540:GYQ917540 HIK917540:HIM917540 HSG917540:HSI917540 ICC917540:ICE917540 ILY917540:IMA917540 IVU917540:IVW917540 JFQ917540:JFS917540 JPM917540:JPO917540 JZI917540:JZK917540 KJE917540:KJG917540 KTA917540:KTC917540 LCW917540:LCY917540 LMS917540:LMU917540 LWO917540:LWQ917540 MGK917540:MGM917540 MQG917540:MQI917540 NAC917540:NAE917540 NJY917540:NKA917540 NTU917540:NTW917540 ODQ917540:ODS917540 ONM917540:ONO917540 OXI917540:OXK917540 PHE917540:PHG917540 PRA917540:PRC917540 QAW917540:QAY917540 QKS917540:QKU917540 QUO917540:QUQ917540 REK917540:REM917540 ROG917540:ROI917540 RYC917540:RYE917540 SHY917540:SIA917540 SRU917540:SRW917540 TBQ917540:TBS917540 TLM917540:TLO917540 TVI917540:TVK917540 UFE917540:UFG917540 UPA917540:UPC917540 UYW917540:UYY917540 VIS917540:VIU917540 VSO917540:VSQ917540 WCK917540:WCM917540 WMG917540:WMI917540 WWC917540:WWE917540 U983076:W983076 JQ983076:JS983076 TM983076:TO983076 ADI983076:ADK983076 ANE983076:ANG983076 AXA983076:AXC983076 BGW983076:BGY983076 BQS983076:BQU983076 CAO983076:CAQ983076 CKK983076:CKM983076 CUG983076:CUI983076 DEC983076:DEE983076 DNY983076:DOA983076 DXU983076:DXW983076 EHQ983076:EHS983076 ERM983076:ERO983076 FBI983076:FBK983076 FLE983076:FLG983076 FVA983076:FVC983076 GEW983076:GEY983076 GOS983076:GOU983076 GYO983076:GYQ983076 HIK983076:HIM983076 HSG983076:HSI983076 ICC983076:ICE983076 ILY983076:IMA983076 IVU983076:IVW983076 JFQ983076:JFS983076 JPM983076:JPO983076 JZI983076:JZK983076 KJE983076:KJG983076 KTA983076:KTC983076 LCW983076:LCY983076 LMS983076:LMU983076 LWO983076:LWQ983076 MGK983076:MGM983076 MQG983076:MQI983076 NAC983076:NAE983076 NJY983076:NKA983076 NTU983076:NTW983076 ODQ983076:ODS983076 ONM983076:ONO983076 OXI983076:OXK983076 PHE983076:PHG983076 PRA983076:PRC983076 QAW983076:QAY983076 QKS983076:QKU983076 QUO983076:QUQ983076 REK983076:REM983076 ROG983076:ROI983076 RYC983076:RYE983076 SHY983076:SIA983076 SRU983076:SRW983076 TBQ983076:TBS983076 TLM983076:TLO983076 TVI983076:TVK983076 UFE983076:UFG983076 UPA983076:UPC983076 UYW983076:UYY983076 VIS983076:VIU983076 VSO983076:VSQ983076 WCK983076:WCM983076 WMG983076:WMI983076 WWC983076:WWE983076" xr:uid="{F301906D-0E37-4857-A800-75237174D4A2}">
      <formula1>"　,○"</formula1>
    </dataValidation>
    <dataValidation type="list" allowBlank="1" showInputMessage="1" showErrorMessage="1" error="プルダウンからお選びください。_x000a_" sqref="Z27 JV27 TR27 ADN27 ANJ27 AXF27 BHB27 BQX27 CAT27 CKP27 CUL27 DEH27 DOD27 DXZ27 EHV27 ERR27 FBN27 FLJ27 FVF27 GFB27 GOX27 GYT27 HIP27 HSL27 ICH27 IMD27 IVZ27 JFV27 JPR27 JZN27 KJJ27 KTF27 LDB27 LMX27 LWT27 MGP27 MQL27 NAH27 NKD27 NTZ27 ODV27 ONR27 OXN27 PHJ27 PRF27 QBB27 QKX27 QUT27 REP27 ROL27 RYH27 SID27 SRZ27 TBV27 TLR27 TVN27 UFJ27 UPF27 UZB27 VIX27 VST27 WCP27 WML27 WWH27 Z65569 JV65569 TR65569 ADN65569 ANJ65569 AXF65569 BHB65569 BQX65569 CAT65569 CKP65569 CUL65569 DEH65569 DOD65569 DXZ65569 EHV65569 ERR65569 FBN65569 FLJ65569 FVF65569 GFB65569 GOX65569 GYT65569 HIP65569 HSL65569 ICH65569 IMD65569 IVZ65569 JFV65569 JPR65569 JZN65569 KJJ65569 KTF65569 LDB65569 LMX65569 LWT65569 MGP65569 MQL65569 NAH65569 NKD65569 NTZ65569 ODV65569 ONR65569 OXN65569 PHJ65569 PRF65569 QBB65569 QKX65569 QUT65569 REP65569 ROL65569 RYH65569 SID65569 SRZ65569 TBV65569 TLR65569 TVN65569 UFJ65569 UPF65569 UZB65569 VIX65569 VST65569 WCP65569 WML65569 WWH65569 Z131105 JV131105 TR131105 ADN131105 ANJ131105 AXF131105 BHB131105 BQX131105 CAT131105 CKP131105 CUL131105 DEH131105 DOD131105 DXZ131105 EHV131105 ERR131105 FBN131105 FLJ131105 FVF131105 GFB131105 GOX131105 GYT131105 HIP131105 HSL131105 ICH131105 IMD131105 IVZ131105 JFV131105 JPR131105 JZN131105 KJJ131105 KTF131105 LDB131105 LMX131105 LWT131105 MGP131105 MQL131105 NAH131105 NKD131105 NTZ131105 ODV131105 ONR131105 OXN131105 PHJ131105 PRF131105 QBB131105 QKX131105 QUT131105 REP131105 ROL131105 RYH131105 SID131105 SRZ131105 TBV131105 TLR131105 TVN131105 UFJ131105 UPF131105 UZB131105 VIX131105 VST131105 WCP131105 WML131105 WWH131105 Z196641 JV196641 TR196641 ADN196641 ANJ196641 AXF196641 BHB196641 BQX196641 CAT196641 CKP196641 CUL196641 DEH196641 DOD196641 DXZ196641 EHV196641 ERR196641 FBN196641 FLJ196641 FVF196641 GFB196641 GOX196641 GYT196641 HIP196641 HSL196641 ICH196641 IMD196641 IVZ196641 JFV196641 JPR196641 JZN196641 KJJ196641 KTF196641 LDB196641 LMX196641 LWT196641 MGP196641 MQL196641 NAH196641 NKD196641 NTZ196641 ODV196641 ONR196641 OXN196641 PHJ196641 PRF196641 QBB196641 QKX196641 QUT196641 REP196641 ROL196641 RYH196641 SID196641 SRZ196641 TBV196641 TLR196641 TVN196641 UFJ196641 UPF196641 UZB196641 VIX196641 VST196641 WCP196641 WML196641 WWH196641 Z262177 JV262177 TR262177 ADN262177 ANJ262177 AXF262177 BHB262177 BQX262177 CAT262177 CKP262177 CUL262177 DEH262177 DOD262177 DXZ262177 EHV262177 ERR262177 FBN262177 FLJ262177 FVF262177 GFB262177 GOX262177 GYT262177 HIP262177 HSL262177 ICH262177 IMD262177 IVZ262177 JFV262177 JPR262177 JZN262177 KJJ262177 KTF262177 LDB262177 LMX262177 LWT262177 MGP262177 MQL262177 NAH262177 NKD262177 NTZ262177 ODV262177 ONR262177 OXN262177 PHJ262177 PRF262177 QBB262177 QKX262177 QUT262177 REP262177 ROL262177 RYH262177 SID262177 SRZ262177 TBV262177 TLR262177 TVN262177 UFJ262177 UPF262177 UZB262177 VIX262177 VST262177 WCP262177 WML262177 WWH262177 Z327713 JV327713 TR327713 ADN327713 ANJ327713 AXF327713 BHB327713 BQX327713 CAT327713 CKP327713 CUL327713 DEH327713 DOD327713 DXZ327713 EHV327713 ERR327713 FBN327713 FLJ327713 FVF327713 GFB327713 GOX327713 GYT327713 HIP327713 HSL327713 ICH327713 IMD327713 IVZ327713 JFV327713 JPR327713 JZN327713 KJJ327713 KTF327713 LDB327713 LMX327713 LWT327713 MGP327713 MQL327713 NAH327713 NKD327713 NTZ327713 ODV327713 ONR327713 OXN327713 PHJ327713 PRF327713 QBB327713 QKX327713 QUT327713 REP327713 ROL327713 RYH327713 SID327713 SRZ327713 TBV327713 TLR327713 TVN327713 UFJ327713 UPF327713 UZB327713 VIX327713 VST327713 WCP327713 WML327713 WWH327713 Z393249 JV393249 TR393249 ADN393249 ANJ393249 AXF393249 BHB393249 BQX393249 CAT393249 CKP393249 CUL393249 DEH393249 DOD393249 DXZ393249 EHV393249 ERR393249 FBN393249 FLJ393249 FVF393249 GFB393249 GOX393249 GYT393249 HIP393249 HSL393249 ICH393249 IMD393249 IVZ393249 JFV393249 JPR393249 JZN393249 KJJ393249 KTF393249 LDB393249 LMX393249 LWT393249 MGP393249 MQL393249 NAH393249 NKD393249 NTZ393249 ODV393249 ONR393249 OXN393249 PHJ393249 PRF393249 QBB393249 QKX393249 QUT393249 REP393249 ROL393249 RYH393249 SID393249 SRZ393249 TBV393249 TLR393249 TVN393249 UFJ393249 UPF393249 UZB393249 VIX393249 VST393249 WCP393249 WML393249 WWH393249 Z458785 JV458785 TR458785 ADN458785 ANJ458785 AXF458785 BHB458785 BQX458785 CAT458785 CKP458785 CUL458785 DEH458785 DOD458785 DXZ458785 EHV458785 ERR458785 FBN458785 FLJ458785 FVF458785 GFB458785 GOX458785 GYT458785 HIP458785 HSL458785 ICH458785 IMD458785 IVZ458785 JFV458785 JPR458785 JZN458785 KJJ458785 KTF458785 LDB458785 LMX458785 LWT458785 MGP458785 MQL458785 NAH458785 NKD458785 NTZ458785 ODV458785 ONR458785 OXN458785 PHJ458785 PRF458785 QBB458785 QKX458785 QUT458785 REP458785 ROL458785 RYH458785 SID458785 SRZ458785 TBV458785 TLR458785 TVN458785 UFJ458785 UPF458785 UZB458785 VIX458785 VST458785 WCP458785 WML458785 WWH458785 Z524321 JV524321 TR524321 ADN524321 ANJ524321 AXF524321 BHB524321 BQX524321 CAT524321 CKP524321 CUL524321 DEH524321 DOD524321 DXZ524321 EHV524321 ERR524321 FBN524321 FLJ524321 FVF524321 GFB524321 GOX524321 GYT524321 HIP524321 HSL524321 ICH524321 IMD524321 IVZ524321 JFV524321 JPR524321 JZN524321 KJJ524321 KTF524321 LDB524321 LMX524321 LWT524321 MGP524321 MQL524321 NAH524321 NKD524321 NTZ524321 ODV524321 ONR524321 OXN524321 PHJ524321 PRF524321 QBB524321 QKX524321 QUT524321 REP524321 ROL524321 RYH524321 SID524321 SRZ524321 TBV524321 TLR524321 TVN524321 UFJ524321 UPF524321 UZB524321 VIX524321 VST524321 WCP524321 WML524321 WWH524321 Z589857 JV589857 TR589857 ADN589857 ANJ589857 AXF589857 BHB589857 BQX589857 CAT589857 CKP589857 CUL589857 DEH589857 DOD589857 DXZ589857 EHV589857 ERR589857 FBN589857 FLJ589857 FVF589857 GFB589857 GOX589857 GYT589857 HIP589857 HSL589857 ICH589857 IMD589857 IVZ589857 JFV589857 JPR589857 JZN589857 KJJ589857 KTF589857 LDB589857 LMX589857 LWT589857 MGP589857 MQL589857 NAH589857 NKD589857 NTZ589857 ODV589857 ONR589857 OXN589857 PHJ589857 PRF589857 QBB589857 QKX589857 QUT589857 REP589857 ROL589857 RYH589857 SID589857 SRZ589857 TBV589857 TLR589857 TVN589857 UFJ589857 UPF589857 UZB589857 VIX589857 VST589857 WCP589857 WML589857 WWH589857 Z655393 JV655393 TR655393 ADN655393 ANJ655393 AXF655393 BHB655393 BQX655393 CAT655393 CKP655393 CUL655393 DEH655393 DOD655393 DXZ655393 EHV655393 ERR655393 FBN655393 FLJ655393 FVF655393 GFB655393 GOX655393 GYT655393 HIP655393 HSL655393 ICH655393 IMD655393 IVZ655393 JFV655393 JPR655393 JZN655393 KJJ655393 KTF655393 LDB655393 LMX655393 LWT655393 MGP655393 MQL655393 NAH655393 NKD655393 NTZ655393 ODV655393 ONR655393 OXN655393 PHJ655393 PRF655393 QBB655393 QKX655393 QUT655393 REP655393 ROL655393 RYH655393 SID655393 SRZ655393 TBV655393 TLR655393 TVN655393 UFJ655393 UPF655393 UZB655393 VIX655393 VST655393 WCP655393 WML655393 WWH655393 Z720929 JV720929 TR720929 ADN720929 ANJ720929 AXF720929 BHB720929 BQX720929 CAT720929 CKP720929 CUL720929 DEH720929 DOD720929 DXZ720929 EHV720929 ERR720929 FBN720929 FLJ720929 FVF720929 GFB720929 GOX720929 GYT720929 HIP720929 HSL720929 ICH720929 IMD720929 IVZ720929 JFV720929 JPR720929 JZN720929 KJJ720929 KTF720929 LDB720929 LMX720929 LWT720929 MGP720929 MQL720929 NAH720929 NKD720929 NTZ720929 ODV720929 ONR720929 OXN720929 PHJ720929 PRF720929 QBB720929 QKX720929 QUT720929 REP720929 ROL720929 RYH720929 SID720929 SRZ720929 TBV720929 TLR720929 TVN720929 UFJ720929 UPF720929 UZB720929 VIX720929 VST720929 WCP720929 WML720929 WWH720929 Z786465 JV786465 TR786465 ADN786465 ANJ786465 AXF786465 BHB786465 BQX786465 CAT786465 CKP786465 CUL786465 DEH786465 DOD786465 DXZ786465 EHV786465 ERR786465 FBN786465 FLJ786465 FVF786465 GFB786465 GOX786465 GYT786465 HIP786465 HSL786465 ICH786465 IMD786465 IVZ786465 JFV786465 JPR786465 JZN786465 KJJ786465 KTF786465 LDB786465 LMX786465 LWT786465 MGP786465 MQL786465 NAH786465 NKD786465 NTZ786465 ODV786465 ONR786465 OXN786465 PHJ786465 PRF786465 QBB786465 QKX786465 QUT786465 REP786465 ROL786465 RYH786465 SID786465 SRZ786465 TBV786465 TLR786465 TVN786465 UFJ786465 UPF786465 UZB786465 VIX786465 VST786465 WCP786465 WML786465 WWH786465 Z852001 JV852001 TR852001 ADN852001 ANJ852001 AXF852001 BHB852001 BQX852001 CAT852001 CKP852001 CUL852001 DEH852001 DOD852001 DXZ852001 EHV852001 ERR852001 FBN852001 FLJ852001 FVF852001 GFB852001 GOX852001 GYT852001 HIP852001 HSL852001 ICH852001 IMD852001 IVZ852001 JFV852001 JPR852001 JZN852001 KJJ852001 KTF852001 LDB852001 LMX852001 LWT852001 MGP852001 MQL852001 NAH852001 NKD852001 NTZ852001 ODV852001 ONR852001 OXN852001 PHJ852001 PRF852001 QBB852001 QKX852001 QUT852001 REP852001 ROL852001 RYH852001 SID852001 SRZ852001 TBV852001 TLR852001 TVN852001 UFJ852001 UPF852001 UZB852001 VIX852001 VST852001 WCP852001 WML852001 WWH852001 Z917537 JV917537 TR917537 ADN917537 ANJ917537 AXF917537 BHB917537 BQX917537 CAT917537 CKP917537 CUL917537 DEH917537 DOD917537 DXZ917537 EHV917537 ERR917537 FBN917537 FLJ917537 FVF917537 GFB917537 GOX917537 GYT917537 HIP917537 HSL917537 ICH917537 IMD917537 IVZ917537 JFV917537 JPR917537 JZN917537 KJJ917537 KTF917537 LDB917537 LMX917537 LWT917537 MGP917537 MQL917537 NAH917537 NKD917537 NTZ917537 ODV917537 ONR917537 OXN917537 PHJ917537 PRF917537 QBB917537 QKX917537 QUT917537 REP917537 ROL917537 RYH917537 SID917537 SRZ917537 TBV917537 TLR917537 TVN917537 UFJ917537 UPF917537 UZB917537 VIX917537 VST917537 WCP917537 WML917537 WWH917537 Z983073 JV983073 TR983073 ADN983073 ANJ983073 AXF983073 BHB983073 BQX983073 CAT983073 CKP983073 CUL983073 DEH983073 DOD983073 DXZ983073 EHV983073 ERR983073 FBN983073 FLJ983073 FVF983073 GFB983073 GOX983073 GYT983073 HIP983073 HSL983073 ICH983073 IMD983073 IVZ983073 JFV983073 JPR983073 JZN983073 KJJ983073 KTF983073 LDB983073 LMX983073 LWT983073 MGP983073 MQL983073 NAH983073 NKD983073 NTZ983073 ODV983073 ONR983073 OXN983073 PHJ983073 PRF983073 QBB983073 QKX983073 QUT983073 REP983073 ROL983073 RYH983073 SID983073 SRZ983073 TBV983073 TLR983073 TVN983073 UFJ983073 UPF983073 UZB983073 VIX983073 VST983073 WCP983073 WML983073 WWH983073" xr:uid="{FF1F099F-88B0-48C3-BF13-8903F689F819}">
      <formula1>"Ａ,kVA"</formula1>
    </dataValidation>
    <dataValidation type="list" allowBlank="1" showInputMessage="1" showErrorMessage="1" error="プルダウンからお選びください。_x000a_" sqref="M27:O27 JI27:JK27 TE27:TG27 ADA27:ADC27 AMW27:AMY27 AWS27:AWU27 BGO27:BGQ27 BQK27:BQM27 CAG27:CAI27 CKC27:CKE27 CTY27:CUA27 DDU27:DDW27 DNQ27:DNS27 DXM27:DXO27 EHI27:EHK27 ERE27:ERG27 FBA27:FBC27 FKW27:FKY27 FUS27:FUU27 GEO27:GEQ27 GOK27:GOM27 GYG27:GYI27 HIC27:HIE27 HRY27:HSA27 IBU27:IBW27 ILQ27:ILS27 IVM27:IVO27 JFI27:JFK27 JPE27:JPG27 JZA27:JZC27 KIW27:KIY27 KSS27:KSU27 LCO27:LCQ27 LMK27:LMM27 LWG27:LWI27 MGC27:MGE27 MPY27:MQA27 MZU27:MZW27 NJQ27:NJS27 NTM27:NTO27 ODI27:ODK27 ONE27:ONG27 OXA27:OXC27 PGW27:PGY27 PQS27:PQU27 QAO27:QAQ27 QKK27:QKM27 QUG27:QUI27 REC27:REE27 RNY27:ROA27 RXU27:RXW27 SHQ27:SHS27 SRM27:SRO27 TBI27:TBK27 TLE27:TLG27 TVA27:TVC27 UEW27:UEY27 UOS27:UOU27 UYO27:UYQ27 VIK27:VIM27 VSG27:VSI27 WCC27:WCE27 WLY27:WMA27 WVU27:WVW27 M65569:O65569 JI65569:JK65569 TE65569:TG65569 ADA65569:ADC65569 AMW65569:AMY65569 AWS65569:AWU65569 BGO65569:BGQ65569 BQK65569:BQM65569 CAG65569:CAI65569 CKC65569:CKE65569 CTY65569:CUA65569 DDU65569:DDW65569 DNQ65569:DNS65569 DXM65569:DXO65569 EHI65569:EHK65569 ERE65569:ERG65569 FBA65569:FBC65569 FKW65569:FKY65569 FUS65569:FUU65569 GEO65569:GEQ65569 GOK65569:GOM65569 GYG65569:GYI65569 HIC65569:HIE65569 HRY65569:HSA65569 IBU65569:IBW65569 ILQ65569:ILS65569 IVM65569:IVO65569 JFI65569:JFK65569 JPE65569:JPG65569 JZA65569:JZC65569 KIW65569:KIY65569 KSS65569:KSU65569 LCO65569:LCQ65569 LMK65569:LMM65569 LWG65569:LWI65569 MGC65569:MGE65569 MPY65569:MQA65569 MZU65569:MZW65569 NJQ65569:NJS65569 NTM65569:NTO65569 ODI65569:ODK65569 ONE65569:ONG65569 OXA65569:OXC65569 PGW65569:PGY65569 PQS65569:PQU65569 QAO65569:QAQ65569 QKK65569:QKM65569 QUG65569:QUI65569 REC65569:REE65569 RNY65569:ROA65569 RXU65569:RXW65569 SHQ65569:SHS65569 SRM65569:SRO65569 TBI65569:TBK65569 TLE65569:TLG65569 TVA65569:TVC65569 UEW65569:UEY65569 UOS65569:UOU65569 UYO65569:UYQ65569 VIK65569:VIM65569 VSG65569:VSI65569 WCC65569:WCE65569 WLY65569:WMA65569 WVU65569:WVW65569 M131105:O131105 JI131105:JK131105 TE131105:TG131105 ADA131105:ADC131105 AMW131105:AMY131105 AWS131105:AWU131105 BGO131105:BGQ131105 BQK131105:BQM131105 CAG131105:CAI131105 CKC131105:CKE131105 CTY131105:CUA131105 DDU131105:DDW131105 DNQ131105:DNS131105 DXM131105:DXO131105 EHI131105:EHK131105 ERE131105:ERG131105 FBA131105:FBC131105 FKW131105:FKY131105 FUS131105:FUU131105 GEO131105:GEQ131105 GOK131105:GOM131105 GYG131105:GYI131105 HIC131105:HIE131105 HRY131105:HSA131105 IBU131105:IBW131105 ILQ131105:ILS131105 IVM131105:IVO131105 JFI131105:JFK131105 JPE131105:JPG131105 JZA131105:JZC131105 KIW131105:KIY131105 KSS131105:KSU131105 LCO131105:LCQ131105 LMK131105:LMM131105 LWG131105:LWI131105 MGC131105:MGE131105 MPY131105:MQA131105 MZU131105:MZW131105 NJQ131105:NJS131105 NTM131105:NTO131105 ODI131105:ODK131105 ONE131105:ONG131105 OXA131105:OXC131105 PGW131105:PGY131105 PQS131105:PQU131105 QAO131105:QAQ131105 QKK131105:QKM131105 QUG131105:QUI131105 REC131105:REE131105 RNY131105:ROA131105 RXU131105:RXW131105 SHQ131105:SHS131105 SRM131105:SRO131105 TBI131105:TBK131105 TLE131105:TLG131105 TVA131105:TVC131105 UEW131105:UEY131105 UOS131105:UOU131105 UYO131105:UYQ131105 VIK131105:VIM131105 VSG131105:VSI131105 WCC131105:WCE131105 WLY131105:WMA131105 WVU131105:WVW131105 M196641:O196641 JI196641:JK196641 TE196641:TG196641 ADA196641:ADC196641 AMW196641:AMY196641 AWS196641:AWU196641 BGO196641:BGQ196641 BQK196641:BQM196641 CAG196641:CAI196641 CKC196641:CKE196641 CTY196641:CUA196641 DDU196641:DDW196641 DNQ196641:DNS196641 DXM196641:DXO196641 EHI196641:EHK196641 ERE196641:ERG196641 FBA196641:FBC196641 FKW196641:FKY196641 FUS196641:FUU196641 GEO196641:GEQ196641 GOK196641:GOM196641 GYG196641:GYI196641 HIC196641:HIE196641 HRY196641:HSA196641 IBU196641:IBW196641 ILQ196641:ILS196641 IVM196641:IVO196641 JFI196641:JFK196641 JPE196641:JPG196641 JZA196641:JZC196641 KIW196641:KIY196641 KSS196641:KSU196641 LCO196641:LCQ196641 LMK196641:LMM196641 LWG196641:LWI196641 MGC196641:MGE196641 MPY196641:MQA196641 MZU196641:MZW196641 NJQ196641:NJS196641 NTM196641:NTO196641 ODI196641:ODK196641 ONE196641:ONG196641 OXA196641:OXC196641 PGW196641:PGY196641 PQS196641:PQU196641 QAO196641:QAQ196641 QKK196641:QKM196641 QUG196641:QUI196641 REC196641:REE196641 RNY196641:ROA196641 RXU196641:RXW196641 SHQ196641:SHS196641 SRM196641:SRO196641 TBI196641:TBK196641 TLE196641:TLG196641 TVA196641:TVC196641 UEW196641:UEY196641 UOS196641:UOU196641 UYO196641:UYQ196641 VIK196641:VIM196641 VSG196641:VSI196641 WCC196641:WCE196641 WLY196641:WMA196641 WVU196641:WVW196641 M262177:O262177 JI262177:JK262177 TE262177:TG262177 ADA262177:ADC262177 AMW262177:AMY262177 AWS262177:AWU262177 BGO262177:BGQ262177 BQK262177:BQM262177 CAG262177:CAI262177 CKC262177:CKE262177 CTY262177:CUA262177 DDU262177:DDW262177 DNQ262177:DNS262177 DXM262177:DXO262177 EHI262177:EHK262177 ERE262177:ERG262177 FBA262177:FBC262177 FKW262177:FKY262177 FUS262177:FUU262177 GEO262177:GEQ262177 GOK262177:GOM262177 GYG262177:GYI262177 HIC262177:HIE262177 HRY262177:HSA262177 IBU262177:IBW262177 ILQ262177:ILS262177 IVM262177:IVO262177 JFI262177:JFK262177 JPE262177:JPG262177 JZA262177:JZC262177 KIW262177:KIY262177 KSS262177:KSU262177 LCO262177:LCQ262177 LMK262177:LMM262177 LWG262177:LWI262177 MGC262177:MGE262177 MPY262177:MQA262177 MZU262177:MZW262177 NJQ262177:NJS262177 NTM262177:NTO262177 ODI262177:ODK262177 ONE262177:ONG262177 OXA262177:OXC262177 PGW262177:PGY262177 PQS262177:PQU262177 QAO262177:QAQ262177 QKK262177:QKM262177 QUG262177:QUI262177 REC262177:REE262177 RNY262177:ROA262177 RXU262177:RXW262177 SHQ262177:SHS262177 SRM262177:SRO262177 TBI262177:TBK262177 TLE262177:TLG262177 TVA262177:TVC262177 UEW262177:UEY262177 UOS262177:UOU262177 UYO262177:UYQ262177 VIK262177:VIM262177 VSG262177:VSI262177 WCC262177:WCE262177 WLY262177:WMA262177 WVU262177:WVW262177 M327713:O327713 JI327713:JK327713 TE327713:TG327713 ADA327713:ADC327713 AMW327713:AMY327713 AWS327713:AWU327713 BGO327713:BGQ327713 BQK327713:BQM327713 CAG327713:CAI327713 CKC327713:CKE327713 CTY327713:CUA327713 DDU327713:DDW327713 DNQ327713:DNS327713 DXM327713:DXO327713 EHI327713:EHK327713 ERE327713:ERG327713 FBA327713:FBC327713 FKW327713:FKY327713 FUS327713:FUU327713 GEO327713:GEQ327713 GOK327713:GOM327713 GYG327713:GYI327713 HIC327713:HIE327713 HRY327713:HSA327713 IBU327713:IBW327713 ILQ327713:ILS327713 IVM327713:IVO327713 JFI327713:JFK327713 JPE327713:JPG327713 JZA327713:JZC327713 KIW327713:KIY327713 KSS327713:KSU327713 LCO327713:LCQ327713 LMK327713:LMM327713 LWG327713:LWI327713 MGC327713:MGE327713 MPY327713:MQA327713 MZU327713:MZW327713 NJQ327713:NJS327713 NTM327713:NTO327713 ODI327713:ODK327713 ONE327713:ONG327713 OXA327713:OXC327713 PGW327713:PGY327713 PQS327713:PQU327713 QAO327713:QAQ327713 QKK327713:QKM327713 QUG327713:QUI327713 REC327713:REE327713 RNY327713:ROA327713 RXU327713:RXW327713 SHQ327713:SHS327713 SRM327713:SRO327713 TBI327713:TBK327713 TLE327713:TLG327713 TVA327713:TVC327713 UEW327713:UEY327713 UOS327713:UOU327713 UYO327713:UYQ327713 VIK327713:VIM327713 VSG327713:VSI327713 WCC327713:WCE327713 WLY327713:WMA327713 WVU327713:WVW327713 M393249:O393249 JI393249:JK393249 TE393249:TG393249 ADA393249:ADC393249 AMW393249:AMY393249 AWS393249:AWU393249 BGO393249:BGQ393249 BQK393249:BQM393249 CAG393249:CAI393249 CKC393249:CKE393249 CTY393249:CUA393249 DDU393249:DDW393249 DNQ393249:DNS393249 DXM393249:DXO393249 EHI393249:EHK393249 ERE393249:ERG393249 FBA393249:FBC393249 FKW393249:FKY393249 FUS393249:FUU393249 GEO393249:GEQ393249 GOK393249:GOM393249 GYG393249:GYI393249 HIC393249:HIE393249 HRY393249:HSA393249 IBU393249:IBW393249 ILQ393249:ILS393249 IVM393249:IVO393249 JFI393249:JFK393249 JPE393249:JPG393249 JZA393249:JZC393249 KIW393249:KIY393249 KSS393249:KSU393249 LCO393249:LCQ393249 LMK393249:LMM393249 LWG393249:LWI393249 MGC393249:MGE393249 MPY393249:MQA393249 MZU393249:MZW393249 NJQ393249:NJS393249 NTM393249:NTO393249 ODI393249:ODK393249 ONE393249:ONG393249 OXA393249:OXC393249 PGW393249:PGY393249 PQS393249:PQU393249 QAO393249:QAQ393249 QKK393249:QKM393249 QUG393249:QUI393249 REC393249:REE393249 RNY393249:ROA393249 RXU393249:RXW393249 SHQ393249:SHS393249 SRM393249:SRO393249 TBI393249:TBK393249 TLE393249:TLG393249 TVA393249:TVC393249 UEW393249:UEY393249 UOS393249:UOU393249 UYO393249:UYQ393249 VIK393249:VIM393249 VSG393249:VSI393249 WCC393249:WCE393249 WLY393249:WMA393249 WVU393249:WVW393249 M458785:O458785 JI458785:JK458785 TE458785:TG458785 ADA458785:ADC458785 AMW458785:AMY458785 AWS458785:AWU458785 BGO458785:BGQ458785 BQK458785:BQM458785 CAG458785:CAI458785 CKC458785:CKE458785 CTY458785:CUA458785 DDU458785:DDW458785 DNQ458785:DNS458785 DXM458785:DXO458785 EHI458785:EHK458785 ERE458785:ERG458785 FBA458785:FBC458785 FKW458785:FKY458785 FUS458785:FUU458785 GEO458785:GEQ458785 GOK458785:GOM458785 GYG458785:GYI458785 HIC458785:HIE458785 HRY458785:HSA458785 IBU458785:IBW458785 ILQ458785:ILS458785 IVM458785:IVO458785 JFI458785:JFK458785 JPE458785:JPG458785 JZA458785:JZC458785 KIW458785:KIY458785 KSS458785:KSU458785 LCO458785:LCQ458785 LMK458785:LMM458785 LWG458785:LWI458785 MGC458785:MGE458785 MPY458785:MQA458785 MZU458785:MZW458785 NJQ458785:NJS458785 NTM458785:NTO458785 ODI458785:ODK458785 ONE458785:ONG458785 OXA458785:OXC458785 PGW458785:PGY458785 PQS458785:PQU458785 QAO458785:QAQ458785 QKK458785:QKM458785 QUG458785:QUI458785 REC458785:REE458785 RNY458785:ROA458785 RXU458785:RXW458785 SHQ458785:SHS458785 SRM458785:SRO458785 TBI458785:TBK458785 TLE458785:TLG458785 TVA458785:TVC458785 UEW458785:UEY458785 UOS458785:UOU458785 UYO458785:UYQ458785 VIK458785:VIM458785 VSG458785:VSI458785 WCC458785:WCE458785 WLY458785:WMA458785 WVU458785:WVW458785 M524321:O524321 JI524321:JK524321 TE524321:TG524321 ADA524321:ADC524321 AMW524321:AMY524321 AWS524321:AWU524321 BGO524321:BGQ524321 BQK524321:BQM524321 CAG524321:CAI524321 CKC524321:CKE524321 CTY524321:CUA524321 DDU524321:DDW524321 DNQ524321:DNS524321 DXM524321:DXO524321 EHI524321:EHK524321 ERE524321:ERG524321 FBA524321:FBC524321 FKW524321:FKY524321 FUS524321:FUU524321 GEO524321:GEQ524321 GOK524321:GOM524321 GYG524321:GYI524321 HIC524321:HIE524321 HRY524321:HSA524321 IBU524321:IBW524321 ILQ524321:ILS524321 IVM524321:IVO524321 JFI524321:JFK524321 JPE524321:JPG524321 JZA524321:JZC524321 KIW524321:KIY524321 KSS524321:KSU524321 LCO524321:LCQ524321 LMK524321:LMM524321 LWG524321:LWI524321 MGC524321:MGE524321 MPY524321:MQA524321 MZU524321:MZW524321 NJQ524321:NJS524321 NTM524321:NTO524321 ODI524321:ODK524321 ONE524321:ONG524321 OXA524321:OXC524321 PGW524321:PGY524321 PQS524321:PQU524321 QAO524321:QAQ524321 QKK524321:QKM524321 QUG524321:QUI524321 REC524321:REE524321 RNY524321:ROA524321 RXU524321:RXW524321 SHQ524321:SHS524321 SRM524321:SRO524321 TBI524321:TBK524321 TLE524321:TLG524321 TVA524321:TVC524321 UEW524321:UEY524321 UOS524321:UOU524321 UYO524321:UYQ524321 VIK524321:VIM524321 VSG524321:VSI524321 WCC524321:WCE524321 WLY524321:WMA524321 WVU524321:WVW524321 M589857:O589857 JI589857:JK589857 TE589857:TG589857 ADA589857:ADC589857 AMW589857:AMY589857 AWS589857:AWU589857 BGO589857:BGQ589857 BQK589857:BQM589857 CAG589857:CAI589857 CKC589857:CKE589857 CTY589857:CUA589857 DDU589857:DDW589857 DNQ589857:DNS589857 DXM589857:DXO589857 EHI589857:EHK589857 ERE589857:ERG589857 FBA589857:FBC589857 FKW589857:FKY589857 FUS589857:FUU589857 GEO589857:GEQ589857 GOK589857:GOM589857 GYG589857:GYI589857 HIC589857:HIE589857 HRY589857:HSA589857 IBU589857:IBW589857 ILQ589857:ILS589857 IVM589857:IVO589857 JFI589857:JFK589857 JPE589857:JPG589857 JZA589857:JZC589857 KIW589857:KIY589857 KSS589857:KSU589857 LCO589857:LCQ589857 LMK589857:LMM589857 LWG589857:LWI589857 MGC589857:MGE589857 MPY589857:MQA589857 MZU589857:MZW589857 NJQ589857:NJS589857 NTM589857:NTO589857 ODI589857:ODK589857 ONE589857:ONG589857 OXA589857:OXC589857 PGW589857:PGY589857 PQS589857:PQU589857 QAO589857:QAQ589857 QKK589857:QKM589857 QUG589857:QUI589857 REC589857:REE589857 RNY589857:ROA589857 RXU589857:RXW589857 SHQ589857:SHS589857 SRM589857:SRO589857 TBI589857:TBK589857 TLE589857:TLG589857 TVA589857:TVC589857 UEW589857:UEY589857 UOS589857:UOU589857 UYO589857:UYQ589857 VIK589857:VIM589857 VSG589857:VSI589857 WCC589857:WCE589857 WLY589857:WMA589857 WVU589857:WVW589857 M655393:O655393 JI655393:JK655393 TE655393:TG655393 ADA655393:ADC655393 AMW655393:AMY655393 AWS655393:AWU655393 BGO655393:BGQ655393 BQK655393:BQM655393 CAG655393:CAI655393 CKC655393:CKE655393 CTY655393:CUA655393 DDU655393:DDW655393 DNQ655393:DNS655393 DXM655393:DXO655393 EHI655393:EHK655393 ERE655393:ERG655393 FBA655393:FBC655393 FKW655393:FKY655393 FUS655393:FUU655393 GEO655393:GEQ655393 GOK655393:GOM655393 GYG655393:GYI655393 HIC655393:HIE655393 HRY655393:HSA655393 IBU655393:IBW655393 ILQ655393:ILS655393 IVM655393:IVO655393 JFI655393:JFK655393 JPE655393:JPG655393 JZA655393:JZC655393 KIW655393:KIY655393 KSS655393:KSU655393 LCO655393:LCQ655393 LMK655393:LMM655393 LWG655393:LWI655393 MGC655393:MGE655393 MPY655393:MQA655393 MZU655393:MZW655393 NJQ655393:NJS655393 NTM655393:NTO655393 ODI655393:ODK655393 ONE655393:ONG655393 OXA655393:OXC655393 PGW655393:PGY655393 PQS655393:PQU655393 QAO655393:QAQ655393 QKK655393:QKM655393 QUG655393:QUI655393 REC655393:REE655393 RNY655393:ROA655393 RXU655393:RXW655393 SHQ655393:SHS655393 SRM655393:SRO655393 TBI655393:TBK655393 TLE655393:TLG655393 TVA655393:TVC655393 UEW655393:UEY655393 UOS655393:UOU655393 UYO655393:UYQ655393 VIK655393:VIM655393 VSG655393:VSI655393 WCC655393:WCE655393 WLY655393:WMA655393 WVU655393:WVW655393 M720929:O720929 JI720929:JK720929 TE720929:TG720929 ADA720929:ADC720929 AMW720929:AMY720929 AWS720929:AWU720929 BGO720929:BGQ720929 BQK720929:BQM720929 CAG720929:CAI720929 CKC720929:CKE720929 CTY720929:CUA720929 DDU720929:DDW720929 DNQ720929:DNS720929 DXM720929:DXO720929 EHI720929:EHK720929 ERE720929:ERG720929 FBA720929:FBC720929 FKW720929:FKY720929 FUS720929:FUU720929 GEO720929:GEQ720929 GOK720929:GOM720929 GYG720929:GYI720929 HIC720929:HIE720929 HRY720929:HSA720929 IBU720929:IBW720929 ILQ720929:ILS720929 IVM720929:IVO720929 JFI720929:JFK720929 JPE720929:JPG720929 JZA720929:JZC720929 KIW720929:KIY720929 KSS720929:KSU720929 LCO720929:LCQ720929 LMK720929:LMM720929 LWG720929:LWI720929 MGC720929:MGE720929 MPY720929:MQA720929 MZU720929:MZW720929 NJQ720929:NJS720929 NTM720929:NTO720929 ODI720929:ODK720929 ONE720929:ONG720929 OXA720929:OXC720929 PGW720929:PGY720929 PQS720929:PQU720929 QAO720929:QAQ720929 QKK720929:QKM720929 QUG720929:QUI720929 REC720929:REE720929 RNY720929:ROA720929 RXU720929:RXW720929 SHQ720929:SHS720929 SRM720929:SRO720929 TBI720929:TBK720929 TLE720929:TLG720929 TVA720929:TVC720929 UEW720929:UEY720929 UOS720929:UOU720929 UYO720929:UYQ720929 VIK720929:VIM720929 VSG720929:VSI720929 WCC720929:WCE720929 WLY720929:WMA720929 WVU720929:WVW720929 M786465:O786465 JI786465:JK786465 TE786465:TG786465 ADA786465:ADC786465 AMW786465:AMY786465 AWS786465:AWU786465 BGO786465:BGQ786465 BQK786465:BQM786465 CAG786465:CAI786465 CKC786465:CKE786465 CTY786465:CUA786465 DDU786465:DDW786465 DNQ786465:DNS786465 DXM786465:DXO786465 EHI786465:EHK786465 ERE786465:ERG786465 FBA786465:FBC786465 FKW786465:FKY786465 FUS786465:FUU786465 GEO786465:GEQ786465 GOK786465:GOM786465 GYG786465:GYI786465 HIC786465:HIE786465 HRY786465:HSA786465 IBU786465:IBW786465 ILQ786465:ILS786465 IVM786465:IVO786465 JFI786465:JFK786465 JPE786465:JPG786465 JZA786465:JZC786465 KIW786465:KIY786465 KSS786465:KSU786465 LCO786465:LCQ786465 LMK786465:LMM786465 LWG786465:LWI786465 MGC786465:MGE786465 MPY786465:MQA786465 MZU786465:MZW786465 NJQ786465:NJS786465 NTM786465:NTO786465 ODI786465:ODK786465 ONE786465:ONG786465 OXA786465:OXC786465 PGW786465:PGY786465 PQS786465:PQU786465 QAO786465:QAQ786465 QKK786465:QKM786465 QUG786465:QUI786465 REC786465:REE786465 RNY786465:ROA786465 RXU786465:RXW786465 SHQ786465:SHS786465 SRM786465:SRO786465 TBI786465:TBK786465 TLE786465:TLG786465 TVA786465:TVC786465 UEW786465:UEY786465 UOS786465:UOU786465 UYO786465:UYQ786465 VIK786465:VIM786465 VSG786465:VSI786465 WCC786465:WCE786465 WLY786465:WMA786465 WVU786465:WVW786465 M852001:O852001 JI852001:JK852001 TE852001:TG852001 ADA852001:ADC852001 AMW852001:AMY852001 AWS852001:AWU852001 BGO852001:BGQ852001 BQK852001:BQM852001 CAG852001:CAI852001 CKC852001:CKE852001 CTY852001:CUA852001 DDU852001:DDW852001 DNQ852001:DNS852001 DXM852001:DXO852001 EHI852001:EHK852001 ERE852001:ERG852001 FBA852001:FBC852001 FKW852001:FKY852001 FUS852001:FUU852001 GEO852001:GEQ852001 GOK852001:GOM852001 GYG852001:GYI852001 HIC852001:HIE852001 HRY852001:HSA852001 IBU852001:IBW852001 ILQ852001:ILS852001 IVM852001:IVO852001 JFI852001:JFK852001 JPE852001:JPG852001 JZA852001:JZC852001 KIW852001:KIY852001 KSS852001:KSU852001 LCO852001:LCQ852001 LMK852001:LMM852001 LWG852001:LWI852001 MGC852001:MGE852001 MPY852001:MQA852001 MZU852001:MZW852001 NJQ852001:NJS852001 NTM852001:NTO852001 ODI852001:ODK852001 ONE852001:ONG852001 OXA852001:OXC852001 PGW852001:PGY852001 PQS852001:PQU852001 QAO852001:QAQ852001 QKK852001:QKM852001 QUG852001:QUI852001 REC852001:REE852001 RNY852001:ROA852001 RXU852001:RXW852001 SHQ852001:SHS852001 SRM852001:SRO852001 TBI852001:TBK852001 TLE852001:TLG852001 TVA852001:TVC852001 UEW852001:UEY852001 UOS852001:UOU852001 UYO852001:UYQ852001 VIK852001:VIM852001 VSG852001:VSI852001 WCC852001:WCE852001 WLY852001:WMA852001 WVU852001:WVW852001 M917537:O917537 JI917537:JK917537 TE917537:TG917537 ADA917537:ADC917537 AMW917537:AMY917537 AWS917537:AWU917537 BGO917537:BGQ917537 BQK917537:BQM917537 CAG917537:CAI917537 CKC917537:CKE917537 CTY917537:CUA917537 DDU917537:DDW917537 DNQ917537:DNS917537 DXM917537:DXO917537 EHI917537:EHK917537 ERE917537:ERG917537 FBA917537:FBC917537 FKW917537:FKY917537 FUS917537:FUU917537 GEO917537:GEQ917537 GOK917537:GOM917537 GYG917537:GYI917537 HIC917537:HIE917537 HRY917537:HSA917537 IBU917537:IBW917537 ILQ917537:ILS917537 IVM917537:IVO917537 JFI917537:JFK917537 JPE917537:JPG917537 JZA917537:JZC917537 KIW917537:KIY917537 KSS917537:KSU917537 LCO917537:LCQ917537 LMK917537:LMM917537 LWG917537:LWI917537 MGC917537:MGE917537 MPY917537:MQA917537 MZU917537:MZW917537 NJQ917537:NJS917537 NTM917537:NTO917537 ODI917537:ODK917537 ONE917537:ONG917537 OXA917537:OXC917537 PGW917537:PGY917537 PQS917537:PQU917537 QAO917537:QAQ917537 QKK917537:QKM917537 QUG917537:QUI917537 REC917537:REE917537 RNY917537:ROA917537 RXU917537:RXW917537 SHQ917537:SHS917537 SRM917537:SRO917537 TBI917537:TBK917537 TLE917537:TLG917537 TVA917537:TVC917537 UEW917537:UEY917537 UOS917537:UOU917537 UYO917537:UYQ917537 VIK917537:VIM917537 VSG917537:VSI917537 WCC917537:WCE917537 WLY917537:WMA917537 WVU917537:WVW917537 M983073:O983073 JI983073:JK983073 TE983073:TG983073 ADA983073:ADC983073 AMW983073:AMY983073 AWS983073:AWU983073 BGO983073:BGQ983073 BQK983073:BQM983073 CAG983073:CAI983073 CKC983073:CKE983073 CTY983073:CUA983073 DDU983073:DDW983073 DNQ983073:DNS983073 DXM983073:DXO983073 EHI983073:EHK983073 ERE983073:ERG983073 FBA983073:FBC983073 FKW983073:FKY983073 FUS983073:FUU983073 GEO983073:GEQ983073 GOK983073:GOM983073 GYG983073:GYI983073 HIC983073:HIE983073 HRY983073:HSA983073 IBU983073:IBW983073 ILQ983073:ILS983073 IVM983073:IVO983073 JFI983073:JFK983073 JPE983073:JPG983073 JZA983073:JZC983073 KIW983073:KIY983073 KSS983073:KSU983073 LCO983073:LCQ983073 LMK983073:LMM983073 LWG983073:LWI983073 MGC983073:MGE983073 MPY983073:MQA983073 MZU983073:MZW983073 NJQ983073:NJS983073 NTM983073:NTO983073 ODI983073:ODK983073 ONE983073:ONG983073 OXA983073:OXC983073 PGW983073:PGY983073 PQS983073:PQU983073 QAO983073:QAQ983073 QKK983073:QKM983073 QUG983073:QUI983073 REC983073:REE983073 RNY983073:ROA983073 RXU983073:RXW983073 SHQ983073:SHS983073 SRM983073:SRO983073 TBI983073:TBK983073 TLE983073:TLG983073 TVA983073:TVC983073 UEW983073:UEY983073 UOS983073:UOU983073 UYO983073:UYQ983073 VIK983073:VIM983073 VSG983073:VSI983073 WCC983073:WCE983073 WLY983073:WMA983073 WVU983073:WVW983073" xr:uid="{45F93CD5-784A-43D0-96C5-84E5E37B69C8}">
      <formula1>"　,３,２"</formula1>
    </dataValidation>
    <dataValidation type="list" allowBlank="1" showInputMessage="1" showErrorMessage="1" error="プルダウンからお選びください。" sqref="U13:W13 JQ13:JS13 TM13:TO13 ADI13:ADK13 ANE13:ANG13 AXA13:AXC13 BGW13:BGY13 BQS13:BQU13 CAO13:CAQ13 CKK13:CKM13 CUG13:CUI13 DEC13:DEE13 DNY13:DOA13 DXU13:DXW13 EHQ13:EHS13 ERM13:ERO13 FBI13:FBK13 FLE13:FLG13 FVA13:FVC13 GEW13:GEY13 GOS13:GOU13 GYO13:GYQ13 HIK13:HIM13 HSG13:HSI13 ICC13:ICE13 ILY13:IMA13 IVU13:IVW13 JFQ13:JFS13 JPM13:JPO13 JZI13:JZK13 KJE13:KJG13 KTA13:KTC13 LCW13:LCY13 LMS13:LMU13 LWO13:LWQ13 MGK13:MGM13 MQG13:MQI13 NAC13:NAE13 NJY13:NKA13 NTU13:NTW13 ODQ13:ODS13 ONM13:ONO13 OXI13:OXK13 PHE13:PHG13 PRA13:PRC13 QAW13:QAY13 QKS13:QKU13 QUO13:QUQ13 REK13:REM13 ROG13:ROI13 RYC13:RYE13 SHY13:SIA13 SRU13:SRW13 TBQ13:TBS13 TLM13:TLO13 TVI13:TVK13 UFE13:UFG13 UPA13:UPC13 UYW13:UYY13 VIS13:VIU13 VSO13:VSQ13 WCK13:WCM13 WMG13:WMI13 WWC13:WWE13 U65555:W65555 JQ65555:JS65555 TM65555:TO65555 ADI65555:ADK65555 ANE65555:ANG65555 AXA65555:AXC65555 BGW65555:BGY65555 BQS65555:BQU65555 CAO65555:CAQ65555 CKK65555:CKM65555 CUG65555:CUI65555 DEC65555:DEE65555 DNY65555:DOA65555 DXU65555:DXW65555 EHQ65555:EHS65555 ERM65555:ERO65555 FBI65555:FBK65555 FLE65555:FLG65555 FVA65555:FVC65555 GEW65555:GEY65555 GOS65555:GOU65555 GYO65555:GYQ65555 HIK65555:HIM65555 HSG65555:HSI65555 ICC65555:ICE65555 ILY65555:IMA65555 IVU65555:IVW65555 JFQ65555:JFS65555 JPM65555:JPO65555 JZI65555:JZK65555 KJE65555:KJG65555 KTA65555:KTC65555 LCW65555:LCY65555 LMS65555:LMU65555 LWO65555:LWQ65555 MGK65555:MGM65555 MQG65555:MQI65555 NAC65555:NAE65555 NJY65555:NKA65555 NTU65555:NTW65555 ODQ65555:ODS65555 ONM65555:ONO65555 OXI65555:OXK65555 PHE65555:PHG65555 PRA65555:PRC65555 QAW65555:QAY65555 QKS65555:QKU65555 QUO65555:QUQ65555 REK65555:REM65555 ROG65555:ROI65555 RYC65555:RYE65555 SHY65555:SIA65555 SRU65555:SRW65555 TBQ65555:TBS65555 TLM65555:TLO65555 TVI65555:TVK65555 UFE65555:UFG65555 UPA65555:UPC65555 UYW65555:UYY65555 VIS65555:VIU65555 VSO65555:VSQ65555 WCK65555:WCM65555 WMG65555:WMI65555 WWC65555:WWE65555 U131091:W131091 JQ131091:JS131091 TM131091:TO131091 ADI131091:ADK131091 ANE131091:ANG131091 AXA131091:AXC131091 BGW131091:BGY131091 BQS131091:BQU131091 CAO131091:CAQ131091 CKK131091:CKM131091 CUG131091:CUI131091 DEC131091:DEE131091 DNY131091:DOA131091 DXU131091:DXW131091 EHQ131091:EHS131091 ERM131091:ERO131091 FBI131091:FBK131091 FLE131091:FLG131091 FVA131091:FVC131091 GEW131091:GEY131091 GOS131091:GOU131091 GYO131091:GYQ131091 HIK131091:HIM131091 HSG131091:HSI131091 ICC131091:ICE131091 ILY131091:IMA131091 IVU131091:IVW131091 JFQ131091:JFS131091 JPM131091:JPO131091 JZI131091:JZK131091 KJE131091:KJG131091 KTA131091:KTC131091 LCW131091:LCY131091 LMS131091:LMU131091 LWO131091:LWQ131091 MGK131091:MGM131091 MQG131091:MQI131091 NAC131091:NAE131091 NJY131091:NKA131091 NTU131091:NTW131091 ODQ131091:ODS131091 ONM131091:ONO131091 OXI131091:OXK131091 PHE131091:PHG131091 PRA131091:PRC131091 QAW131091:QAY131091 QKS131091:QKU131091 QUO131091:QUQ131091 REK131091:REM131091 ROG131091:ROI131091 RYC131091:RYE131091 SHY131091:SIA131091 SRU131091:SRW131091 TBQ131091:TBS131091 TLM131091:TLO131091 TVI131091:TVK131091 UFE131091:UFG131091 UPA131091:UPC131091 UYW131091:UYY131091 VIS131091:VIU131091 VSO131091:VSQ131091 WCK131091:WCM131091 WMG131091:WMI131091 WWC131091:WWE131091 U196627:W196627 JQ196627:JS196627 TM196627:TO196627 ADI196627:ADK196627 ANE196627:ANG196627 AXA196627:AXC196627 BGW196627:BGY196627 BQS196627:BQU196627 CAO196627:CAQ196627 CKK196627:CKM196627 CUG196627:CUI196627 DEC196627:DEE196627 DNY196627:DOA196627 DXU196627:DXW196627 EHQ196627:EHS196627 ERM196627:ERO196627 FBI196627:FBK196627 FLE196627:FLG196627 FVA196627:FVC196627 GEW196627:GEY196627 GOS196627:GOU196627 GYO196627:GYQ196627 HIK196627:HIM196627 HSG196627:HSI196627 ICC196627:ICE196627 ILY196627:IMA196627 IVU196627:IVW196627 JFQ196627:JFS196627 JPM196627:JPO196627 JZI196627:JZK196627 KJE196627:KJG196627 KTA196627:KTC196627 LCW196627:LCY196627 LMS196627:LMU196627 LWO196627:LWQ196627 MGK196627:MGM196627 MQG196627:MQI196627 NAC196627:NAE196627 NJY196627:NKA196627 NTU196627:NTW196627 ODQ196627:ODS196627 ONM196627:ONO196627 OXI196627:OXK196627 PHE196627:PHG196627 PRA196627:PRC196627 QAW196627:QAY196627 QKS196627:QKU196627 QUO196627:QUQ196627 REK196627:REM196627 ROG196627:ROI196627 RYC196627:RYE196627 SHY196627:SIA196627 SRU196627:SRW196627 TBQ196627:TBS196627 TLM196627:TLO196627 TVI196627:TVK196627 UFE196627:UFG196627 UPA196627:UPC196627 UYW196627:UYY196627 VIS196627:VIU196627 VSO196627:VSQ196627 WCK196627:WCM196627 WMG196627:WMI196627 WWC196627:WWE196627 U262163:W262163 JQ262163:JS262163 TM262163:TO262163 ADI262163:ADK262163 ANE262163:ANG262163 AXA262163:AXC262163 BGW262163:BGY262163 BQS262163:BQU262163 CAO262163:CAQ262163 CKK262163:CKM262163 CUG262163:CUI262163 DEC262163:DEE262163 DNY262163:DOA262163 DXU262163:DXW262163 EHQ262163:EHS262163 ERM262163:ERO262163 FBI262163:FBK262163 FLE262163:FLG262163 FVA262163:FVC262163 GEW262163:GEY262163 GOS262163:GOU262163 GYO262163:GYQ262163 HIK262163:HIM262163 HSG262163:HSI262163 ICC262163:ICE262163 ILY262163:IMA262163 IVU262163:IVW262163 JFQ262163:JFS262163 JPM262163:JPO262163 JZI262163:JZK262163 KJE262163:KJG262163 KTA262163:KTC262163 LCW262163:LCY262163 LMS262163:LMU262163 LWO262163:LWQ262163 MGK262163:MGM262163 MQG262163:MQI262163 NAC262163:NAE262163 NJY262163:NKA262163 NTU262163:NTW262163 ODQ262163:ODS262163 ONM262163:ONO262163 OXI262163:OXK262163 PHE262163:PHG262163 PRA262163:PRC262163 QAW262163:QAY262163 QKS262163:QKU262163 QUO262163:QUQ262163 REK262163:REM262163 ROG262163:ROI262163 RYC262163:RYE262163 SHY262163:SIA262163 SRU262163:SRW262163 TBQ262163:TBS262163 TLM262163:TLO262163 TVI262163:TVK262163 UFE262163:UFG262163 UPA262163:UPC262163 UYW262163:UYY262163 VIS262163:VIU262163 VSO262163:VSQ262163 WCK262163:WCM262163 WMG262163:WMI262163 WWC262163:WWE262163 U327699:W327699 JQ327699:JS327699 TM327699:TO327699 ADI327699:ADK327699 ANE327699:ANG327699 AXA327699:AXC327699 BGW327699:BGY327699 BQS327699:BQU327699 CAO327699:CAQ327699 CKK327699:CKM327699 CUG327699:CUI327699 DEC327699:DEE327699 DNY327699:DOA327699 DXU327699:DXW327699 EHQ327699:EHS327699 ERM327699:ERO327699 FBI327699:FBK327699 FLE327699:FLG327699 FVA327699:FVC327699 GEW327699:GEY327699 GOS327699:GOU327699 GYO327699:GYQ327699 HIK327699:HIM327699 HSG327699:HSI327699 ICC327699:ICE327699 ILY327699:IMA327699 IVU327699:IVW327699 JFQ327699:JFS327699 JPM327699:JPO327699 JZI327699:JZK327699 KJE327699:KJG327699 KTA327699:KTC327699 LCW327699:LCY327699 LMS327699:LMU327699 LWO327699:LWQ327699 MGK327699:MGM327699 MQG327699:MQI327699 NAC327699:NAE327699 NJY327699:NKA327699 NTU327699:NTW327699 ODQ327699:ODS327699 ONM327699:ONO327699 OXI327699:OXK327699 PHE327699:PHG327699 PRA327699:PRC327699 QAW327699:QAY327699 QKS327699:QKU327699 QUO327699:QUQ327699 REK327699:REM327699 ROG327699:ROI327699 RYC327699:RYE327699 SHY327699:SIA327699 SRU327699:SRW327699 TBQ327699:TBS327699 TLM327699:TLO327699 TVI327699:TVK327699 UFE327699:UFG327699 UPA327699:UPC327699 UYW327699:UYY327699 VIS327699:VIU327699 VSO327699:VSQ327699 WCK327699:WCM327699 WMG327699:WMI327699 WWC327699:WWE327699 U393235:W393235 JQ393235:JS393235 TM393235:TO393235 ADI393235:ADK393235 ANE393235:ANG393235 AXA393235:AXC393235 BGW393235:BGY393235 BQS393235:BQU393235 CAO393235:CAQ393235 CKK393235:CKM393235 CUG393235:CUI393235 DEC393235:DEE393235 DNY393235:DOA393235 DXU393235:DXW393235 EHQ393235:EHS393235 ERM393235:ERO393235 FBI393235:FBK393235 FLE393235:FLG393235 FVA393235:FVC393235 GEW393235:GEY393235 GOS393235:GOU393235 GYO393235:GYQ393235 HIK393235:HIM393235 HSG393235:HSI393235 ICC393235:ICE393235 ILY393235:IMA393235 IVU393235:IVW393235 JFQ393235:JFS393235 JPM393235:JPO393235 JZI393235:JZK393235 KJE393235:KJG393235 KTA393235:KTC393235 LCW393235:LCY393235 LMS393235:LMU393235 LWO393235:LWQ393235 MGK393235:MGM393235 MQG393235:MQI393235 NAC393235:NAE393235 NJY393235:NKA393235 NTU393235:NTW393235 ODQ393235:ODS393235 ONM393235:ONO393235 OXI393235:OXK393235 PHE393235:PHG393235 PRA393235:PRC393235 QAW393235:QAY393235 QKS393235:QKU393235 QUO393235:QUQ393235 REK393235:REM393235 ROG393235:ROI393235 RYC393235:RYE393235 SHY393235:SIA393235 SRU393235:SRW393235 TBQ393235:TBS393235 TLM393235:TLO393235 TVI393235:TVK393235 UFE393235:UFG393235 UPA393235:UPC393235 UYW393235:UYY393235 VIS393235:VIU393235 VSO393235:VSQ393235 WCK393235:WCM393235 WMG393235:WMI393235 WWC393235:WWE393235 U458771:W458771 JQ458771:JS458771 TM458771:TO458771 ADI458771:ADK458771 ANE458771:ANG458771 AXA458771:AXC458771 BGW458771:BGY458771 BQS458771:BQU458771 CAO458771:CAQ458771 CKK458771:CKM458771 CUG458771:CUI458771 DEC458771:DEE458771 DNY458771:DOA458771 DXU458771:DXW458771 EHQ458771:EHS458771 ERM458771:ERO458771 FBI458771:FBK458771 FLE458771:FLG458771 FVA458771:FVC458771 GEW458771:GEY458771 GOS458771:GOU458771 GYO458771:GYQ458771 HIK458771:HIM458771 HSG458771:HSI458771 ICC458771:ICE458771 ILY458771:IMA458771 IVU458771:IVW458771 JFQ458771:JFS458771 JPM458771:JPO458771 JZI458771:JZK458771 KJE458771:KJG458771 KTA458771:KTC458771 LCW458771:LCY458771 LMS458771:LMU458771 LWO458771:LWQ458771 MGK458771:MGM458771 MQG458771:MQI458771 NAC458771:NAE458771 NJY458771:NKA458771 NTU458771:NTW458771 ODQ458771:ODS458771 ONM458771:ONO458771 OXI458771:OXK458771 PHE458771:PHG458771 PRA458771:PRC458771 QAW458771:QAY458771 QKS458771:QKU458771 QUO458771:QUQ458771 REK458771:REM458771 ROG458771:ROI458771 RYC458771:RYE458771 SHY458771:SIA458771 SRU458771:SRW458771 TBQ458771:TBS458771 TLM458771:TLO458771 TVI458771:TVK458771 UFE458771:UFG458771 UPA458771:UPC458771 UYW458771:UYY458771 VIS458771:VIU458771 VSO458771:VSQ458771 WCK458771:WCM458771 WMG458771:WMI458771 WWC458771:WWE458771 U524307:W524307 JQ524307:JS524307 TM524307:TO524307 ADI524307:ADK524307 ANE524307:ANG524307 AXA524307:AXC524307 BGW524307:BGY524307 BQS524307:BQU524307 CAO524307:CAQ524307 CKK524307:CKM524307 CUG524307:CUI524307 DEC524307:DEE524307 DNY524307:DOA524307 DXU524307:DXW524307 EHQ524307:EHS524307 ERM524307:ERO524307 FBI524307:FBK524307 FLE524307:FLG524307 FVA524307:FVC524307 GEW524307:GEY524307 GOS524307:GOU524307 GYO524307:GYQ524307 HIK524307:HIM524307 HSG524307:HSI524307 ICC524307:ICE524307 ILY524307:IMA524307 IVU524307:IVW524307 JFQ524307:JFS524307 JPM524307:JPO524307 JZI524307:JZK524307 KJE524307:KJG524307 KTA524307:KTC524307 LCW524307:LCY524307 LMS524307:LMU524307 LWO524307:LWQ524307 MGK524307:MGM524307 MQG524307:MQI524307 NAC524307:NAE524307 NJY524307:NKA524307 NTU524307:NTW524307 ODQ524307:ODS524307 ONM524307:ONO524307 OXI524307:OXK524307 PHE524307:PHG524307 PRA524307:PRC524307 QAW524307:QAY524307 QKS524307:QKU524307 QUO524307:QUQ524307 REK524307:REM524307 ROG524307:ROI524307 RYC524307:RYE524307 SHY524307:SIA524307 SRU524307:SRW524307 TBQ524307:TBS524307 TLM524307:TLO524307 TVI524307:TVK524307 UFE524307:UFG524307 UPA524307:UPC524307 UYW524307:UYY524307 VIS524307:VIU524307 VSO524307:VSQ524307 WCK524307:WCM524307 WMG524307:WMI524307 WWC524307:WWE524307 U589843:W589843 JQ589843:JS589843 TM589843:TO589843 ADI589843:ADK589843 ANE589843:ANG589843 AXA589843:AXC589843 BGW589843:BGY589843 BQS589843:BQU589843 CAO589843:CAQ589843 CKK589843:CKM589843 CUG589843:CUI589843 DEC589843:DEE589843 DNY589843:DOA589843 DXU589843:DXW589843 EHQ589843:EHS589843 ERM589843:ERO589843 FBI589843:FBK589843 FLE589843:FLG589843 FVA589843:FVC589843 GEW589843:GEY589843 GOS589843:GOU589843 GYO589843:GYQ589843 HIK589843:HIM589843 HSG589843:HSI589843 ICC589843:ICE589843 ILY589843:IMA589843 IVU589843:IVW589843 JFQ589843:JFS589843 JPM589843:JPO589843 JZI589843:JZK589843 KJE589843:KJG589843 KTA589843:KTC589843 LCW589843:LCY589843 LMS589843:LMU589843 LWO589843:LWQ589843 MGK589843:MGM589843 MQG589843:MQI589843 NAC589843:NAE589843 NJY589843:NKA589843 NTU589843:NTW589843 ODQ589843:ODS589843 ONM589843:ONO589843 OXI589843:OXK589843 PHE589843:PHG589843 PRA589843:PRC589843 QAW589843:QAY589843 QKS589843:QKU589843 QUO589843:QUQ589843 REK589843:REM589843 ROG589843:ROI589843 RYC589843:RYE589843 SHY589843:SIA589843 SRU589843:SRW589843 TBQ589843:TBS589843 TLM589843:TLO589843 TVI589843:TVK589843 UFE589843:UFG589843 UPA589843:UPC589843 UYW589843:UYY589843 VIS589843:VIU589843 VSO589843:VSQ589843 WCK589843:WCM589843 WMG589843:WMI589843 WWC589843:WWE589843 U655379:W655379 JQ655379:JS655379 TM655379:TO655379 ADI655379:ADK655379 ANE655379:ANG655379 AXA655379:AXC655379 BGW655379:BGY655379 BQS655379:BQU655379 CAO655379:CAQ655379 CKK655379:CKM655379 CUG655379:CUI655379 DEC655379:DEE655379 DNY655379:DOA655379 DXU655379:DXW655379 EHQ655379:EHS655379 ERM655379:ERO655379 FBI655379:FBK655379 FLE655379:FLG655379 FVA655379:FVC655379 GEW655379:GEY655379 GOS655379:GOU655379 GYO655379:GYQ655379 HIK655379:HIM655379 HSG655379:HSI655379 ICC655379:ICE655379 ILY655379:IMA655379 IVU655379:IVW655379 JFQ655379:JFS655379 JPM655379:JPO655379 JZI655379:JZK655379 KJE655379:KJG655379 KTA655379:KTC655379 LCW655379:LCY655379 LMS655379:LMU655379 LWO655379:LWQ655379 MGK655379:MGM655379 MQG655379:MQI655379 NAC655379:NAE655379 NJY655379:NKA655379 NTU655379:NTW655379 ODQ655379:ODS655379 ONM655379:ONO655379 OXI655379:OXK655379 PHE655379:PHG655379 PRA655379:PRC655379 QAW655379:QAY655379 QKS655379:QKU655379 QUO655379:QUQ655379 REK655379:REM655379 ROG655379:ROI655379 RYC655379:RYE655379 SHY655379:SIA655379 SRU655379:SRW655379 TBQ655379:TBS655379 TLM655379:TLO655379 TVI655379:TVK655379 UFE655379:UFG655379 UPA655379:UPC655379 UYW655379:UYY655379 VIS655379:VIU655379 VSO655379:VSQ655379 WCK655379:WCM655379 WMG655379:WMI655379 WWC655379:WWE655379 U720915:W720915 JQ720915:JS720915 TM720915:TO720915 ADI720915:ADK720915 ANE720915:ANG720915 AXA720915:AXC720915 BGW720915:BGY720915 BQS720915:BQU720915 CAO720915:CAQ720915 CKK720915:CKM720915 CUG720915:CUI720915 DEC720915:DEE720915 DNY720915:DOA720915 DXU720915:DXW720915 EHQ720915:EHS720915 ERM720915:ERO720915 FBI720915:FBK720915 FLE720915:FLG720915 FVA720915:FVC720915 GEW720915:GEY720915 GOS720915:GOU720915 GYO720915:GYQ720915 HIK720915:HIM720915 HSG720915:HSI720915 ICC720915:ICE720915 ILY720915:IMA720915 IVU720915:IVW720915 JFQ720915:JFS720915 JPM720915:JPO720915 JZI720915:JZK720915 KJE720915:KJG720915 KTA720915:KTC720915 LCW720915:LCY720915 LMS720915:LMU720915 LWO720915:LWQ720915 MGK720915:MGM720915 MQG720915:MQI720915 NAC720915:NAE720915 NJY720915:NKA720915 NTU720915:NTW720915 ODQ720915:ODS720915 ONM720915:ONO720915 OXI720915:OXK720915 PHE720915:PHG720915 PRA720915:PRC720915 QAW720915:QAY720915 QKS720915:QKU720915 QUO720915:QUQ720915 REK720915:REM720915 ROG720915:ROI720915 RYC720915:RYE720915 SHY720915:SIA720915 SRU720915:SRW720915 TBQ720915:TBS720915 TLM720915:TLO720915 TVI720915:TVK720915 UFE720915:UFG720915 UPA720915:UPC720915 UYW720915:UYY720915 VIS720915:VIU720915 VSO720915:VSQ720915 WCK720915:WCM720915 WMG720915:WMI720915 WWC720915:WWE720915 U786451:W786451 JQ786451:JS786451 TM786451:TO786451 ADI786451:ADK786451 ANE786451:ANG786451 AXA786451:AXC786451 BGW786451:BGY786451 BQS786451:BQU786451 CAO786451:CAQ786451 CKK786451:CKM786451 CUG786451:CUI786451 DEC786451:DEE786451 DNY786451:DOA786451 DXU786451:DXW786451 EHQ786451:EHS786451 ERM786451:ERO786451 FBI786451:FBK786451 FLE786451:FLG786451 FVA786451:FVC786451 GEW786451:GEY786451 GOS786451:GOU786451 GYO786451:GYQ786451 HIK786451:HIM786451 HSG786451:HSI786451 ICC786451:ICE786451 ILY786451:IMA786451 IVU786451:IVW786451 JFQ786451:JFS786451 JPM786451:JPO786451 JZI786451:JZK786451 KJE786451:KJG786451 KTA786451:KTC786451 LCW786451:LCY786451 LMS786451:LMU786451 LWO786451:LWQ786451 MGK786451:MGM786451 MQG786451:MQI786451 NAC786451:NAE786451 NJY786451:NKA786451 NTU786451:NTW786451 ODQ786451:ODS786451 ONM786451:ONO786451 OXI786451:OXK786451 PHE786451:PHG786451 PRA786451:PRC786451 QAW786451:QAY786451 QKS786451:QKU786451 QUO786451:QUQ786451 REK786451:REM786451 ROG786451:ROI786451 RYC786451:RYE786451 SHY786451:SIA786451 SRU786451:SRW786451 TBQ786451:TBS786451 TLM786451:TLO786451 TVI786451:TVK786451 UFE786451:UFG786451 UPA786451:UPC786451 UYW786451:UYY786451 VIS786451:VIU786451 VSO786451:VSQ786451 WCK786451:WCM786451 WMG786451:WMI786451 WWC786451:WWE786451 U851987:W851987 JQ851987:JS851987 TM851987:TO851987 ADI851987:ADK851987 ANE851987:ANG851987 AXA851987:AXC851987 BGW851987:BGY851987 BQS851987:BQU851987 CAO851987:CAQ851987 CKK851987:CKM851987 CUG851987:CUI851987 DEC851987:DEE851987 DNY851987:DOA851987 DXU851987:DXW851987 EHQ851987:EHS851987 ERM851987:ERO851987 FBI851987:FBK851987 FLE851987:FLG851987 FVA851987:FVC851987 GEW851987:GEY851987 GOS851987:GOU851987 GYO851987:GYQ851987 HIK851987:HIM851987 HSG851987:HSI851987 ICC851987:ICE851987 ILY851987:IMA851987 IVU851987:IVW851987 JFQ851987:JFS851987 JPM851987:JPO851987 JZI851987:JZK851987 KJE851987:KJG851987 KTA851987:KTC851987 LCW851987:LCY851987 LMS851987:LMU851987 LWO851987:LWQ851987 MGK851987:MGM851987 MQG851987:MQI851987 NAC851987:NAE851987 NJY851987:NKA851987 NTU851987:NTW851987 ODQ851987:ODS851987 ONM851987:ONO851987 OXI851987:OXK851987 PHE851987:PHG851987 PRA851987:PRC851987 QAW851987:QAY851987 QKS851987:QKU851987 QUO851987:QUQ851987 REK851987:REM851987 ROG851987:ROI851987 RYC851987:RYE851987 SHY851987:SIA851987 SRU851987:SRW851987 TBQ851987:TBS851987 TLM851987:TLO851987 TVI851987:TVK851987 UFE851987:UFG851987 UPA851987:UPC851987 UYW851987:UYY851987 VIS851987:VIU851987 VSO851987:VSQ851987 WCK851987:WCM851987 WMG851987:WMI851987 WWC851987:WWE851987 U917523:W917523 JQ917523:JS917523 TM917523:TO917523 ADI917523:ADK917523 ANE917523:ANG917523 AXA917523:AXC917523 BGW917523:BGY917523 BQS917523:BQU917523 CAO917523:CAQ917523 CKK917523:CKM917523 CUG917523:CUI917523 DEC917523:DEE917523 DNY917523:DOA917523 DXU917523:DXW917523 EHQ917523:EHS917523 ERM917523:ERO917523 FBI917523:FBK917523 FLE917523:FLG917523 FVA917523:FVC917523 GEW917523:GEY917523 GOS917523:GOU917523 GYO917523:GYQ917523 HIK917523:HIM917523 HSG917523:HSI917523 ICC917523:ICE917523 ILY917523:IMA917523 IVU917523:IVW917523 JFQ917523:JFS917523 JPM917523:JPO917523 JZI917523:JZK917523 KJE917523:KJG917523 KTA917523:KTC917523 LCW917523:LCY917523 LMS917523:LMU917523 LWO917523:LWQ917523 MGK917523:MGM917523 MQG917523:MQI917523 NAC917523:NAE917523 NJY917523:NKA917523 NTU917523:NTW917523 ODQ917523:ODS917523 ONM917523:ONO917523 OXI917523:OXK917523 PHE917523:PHG917523 PRA917523:PRC917523 QAW917523:QAY917523 QKS917523:QKU917523 QUO917523:QUQ917523 REK917523:REM917523 ROG917523:ROI917523 RYC917523:RYE917523 SHY917523:SIA917523 SRU917523:SRW917523 TBQ917523:TBS917523 TLM917523:TLO917523 TVI917523:TVK917523 UFE917523:UFG917523 UPA917523:UPC917523 UYW917523:UYY917523 VIS917523:VIU917523 VSO917523:VSQ917523 WCK917523:WCM917523 WMG917523:WMI917523 WWC917523:WWE917523 U983059:W983059 JQ983059:JS983059 TM983059:TO983059 ADI983059:ADK983059 ANE983059:ANG983059 AXA983059:AXC983059 BGW983059:BGY983059 BQS983059:BQU983059 CAO983059:CAQ983059 CKK983059:CKM983059 CUG983059:CUI983059 DEC983059:DEE983059 DNY983059:DOA983059 DXU983059:DXW983059 EHQ983059:EHS983059 ERM983059:ERO983059 FBI983059:FBK983059 FLE983059:FLG983059 FVA983059:FVC983059 GEW983059:GEY983059 GOS983059:GOU983059 GYO983059:GYQ983059 HIK983059:HIM983059 HSG983059:HSI983059 ICC983059:ICE983059 ILY983059:IMA983059 IVU983059:IVW983059 JFQ983059:JFS983059 JPM983059:JPO983059 JZI983059:JZK983059 KJE983059:KJG983059 KTA983059:KTC983059 LCW983059:LCY983059 LMS983059:LMU983059 LWO983059:LWQ983059 MGK983059:MGM983059 MQG983059:MQI983059 NAC983059:NAE983059 NJY983059:NKA983059 NTU983059:NTW983059 ODQ983059:ODS983059 ONM983059:ONO983059 OXI983059:OXK983059 PHE983059:PHG983059 PRA983059:PRC983059 QAW983059:QAY983059 QKS983059:QKU983059 QUO983059:QUQ983059 REK983059:REM983059 ROG983059:ROI983059 RYC983059:RYE983059 SHY983059:SIA983059 SRU983059:SRW983059 TBQ983059:TBS983059 TLM983059:TLO983059 TVI983059:TVK983059 UFE983059:UFG983059 UPA983059:UPC983059 UYW983059:UYY983059 VIS983059:VIU983059 VSO983059:VSQ983059 WCK983059:WCM983059 WMG983059:WMI983059 WWC983059:WWE983059" xr:uid="{989AC9F7-BCD5-438D-BDEE-CAA517A16B11}">
      <formula1>"　,○"</formula1>
    </dataValidation>
    <dataValidation type="list" allowBlank="1" showInputMessage="1" showErrorMessage="1" error="プルダウンからお選びください。" sqref="AB16:AH16 JX16:KD16 TT16:TZ16 ADP16:ADV16 ANL16:ANR16 AXH16:AXN16 BHD16:BHJ16 BQZ16:BRF16 CAV16:CBB16 CKR16:CKX16 CUN16:CUT16 DEJ16:DEP16 DOF16:DOL16 DYB16:DYH16 EHX16:EID16 ERT16:ERZ16 FBP16:FBV16 FLL16:FLR16 FVH16:FVN16 GFD16:GFJ16 GOZ16:GPF16 GYV16:GZB16 HIR16:HIX16 HSN16:HST16 ICJ16:ICP16 IMF16:IML16 IWB16:IWH16 JFX16:JGD16 JPT16:JPZ16 JZP16:JZV16 KJL16:KJR16 KTH16:KTN16 LDD16:LDJ16 LMZ16:LNF16 LWV16:LXB16 MGR16:MGX16 MQN16:MQT16 NAJ16:NAP16 NKF16:NKL16 NUB16:NUH16 ODX16:OED16 ONT16:ONZ16 OXP16:OXV16 PHL16:PHR16 PRH16:PRN16 QBD16:QBJ16 QKZ16:QLF16 QUV16:QVB16 RER16:REX16 RON16:ROT16 RYJ16:RYP16 SIF16:SIL16 SSB16:SSH16 TBX16:TCD16 TLT16:TLZ16 TVP16:TVV16 UFL16:UFR16 UPH16:UPN16 UZD16:UZJ16 VIZ16:VJF16 VSV16:VTB16 WCR16:WCX16 WMN16:WMT16 WWJ16:WWP16 AB65558:AH65558 JX65558:KD65558 TT65558:TZ65558 ADP65558:ADV65558 ANL65558:ANR65558 AXH65558:AXN65558 BHD65558:BHJ65558 BQZ65558:BRF65558 CAV65558:CBB65558 CKR65558:CKX65558 CUN65558:CUT65558 DEJ65558:DEP65558 DOF65558:DOL65558 DYB65558:DYH65558 EHX65558:EID65558 ERT65558:ERZ65558 FBP65558:FBV65558 FLL65558:FLR65558 FVH65558:FVN65558 GFD65558:GFJ65558 GOZ65558:GPF65558 GYV65558:GZB65558 HIR65558:HIX65558 HSN65558:HST65558 ICJ65558:ICP65558 IMF65558:IML65558 IWB65558:IWH65558 JFX65558:JGD65558 JPT65558:JPZ65558 JZP65558:JZV65558 KJL65558:KJR65558 KTH65558:KTN65558 LDD65558:LDJ65558 LMZ65558:LNF65558 LWV65558:LXB65558 MGR65558:MGX65558 MQN65558:MQT65558 NAJ65558:NAP65558 NKF65558:NKL65558 NUB65558:NUH65558 ODX65558:OED65558 ONT65558:ONZ65558 OXP65558:OXV65558 PHL65558:PHR65558 PRH65558:PRN65558 QBD65558:QBJ65558 QKZ65558:QLF65558 QUV65558:QVB65558 RER65558:REX65558 RON65558:ROT65558 RYJ65558:RYP65558 SIF65558:SIL65558 SSB65558:SSH65558 TBX65558:TCD65558 TLT65558:TLZ65558 TVP65558:TVV65558 UFL65558:UFR65558 UPH65558:UPN65558 UZD65558:UZJ65558 VIZ65558:VJF65558 VSV65558:VTB65558 WCR65558:WCX65558 WMN65558:WMT65558 WWJ65558:WWP65558 AB131094:AH131094 JX131094:KD131094 TT131094:TZ131094 ADP131094:ADV131094 ANL131094:ANR131094 AXH131094:AXN131094 BHD131094:BHJ131094 BQZ131094:BRF131094 CAV131094:CBB131094 CKR131094:CKX131094 CUN131094:CUT131094 DEJ131094:DEP131094 DOF131094:DOL131094 DYB131094:DYH131094 EHX131094:EID131094 ERT131094:ERZ131094 FBP131094:FBV131094 FLL131094:FLR131094 FVH131094:FVN131094 GFD131094:GFJ131094 GOZ131094:GPF131094 GYV131094:GZB131094 HIR131094:HIX131094 HSN131094:HST131094 ICJ131094:ICP131094 IMF131094:IML131094 IWB131094:IWH131094 JFX131094:JGD131094 JPT131094:JPZ131094 JZP131094:JZV131094 KJL131094:KJR131094 KTH131094:KTN131094 LDD131094:LDJ131094 LMZ131094:LNF131094 LWV131094:LXB131094 MGR131094:MGX131094 MQN131094:MQT131094 NAJ131094:NAP131094 NKF131094:NKL131094 NUB131094:NUH131094 ODX131094:OED131094 ONT131094:ONZ131094 OXP131094:OXV131094 PHL131094:PHR131094 PRH131094:PRN131094 QBD131094:QBJ131094 QKZ131094:QLF131094 QUV131094:QVB131094 RER131094:REX131094 RON131094:ROT131094 RYJ131094:RYP131094 SIF131094:SIL131094 SSB131094:SSH131094 TBX131094:TCD131094 TLT131094:TLZ131094 TVP131094:TVV131094 UFL131094:UFR131094 UPH131094:UPN131094 UZD131094:UZJ131094 VIZ131094:VJF131094 VSV131094:VTB131094 WCR131094:WCX131094 WMN131094:WMT131094 WWJ131094:WWP131094 AB196630:AH196630 JX196630:KD196630 TT196630:TZ196630 ADP196630:ADV196630 ANL196630:ANR196630 AXH196630:AXN196630 BHD196630:BHJ196630 BQZ196630:BRF196630 CAV196630:CBB196630 CKR196630:CKX196630 CUN196630:CUT196630 DEJ196630:DEP196630 DOF196630:DOL196630 DYB196630:DYH196630 EHX196630:EID196630 ERT196630:ERZ196630 FBP196630:FBV196630 FLL196630:FLR196630 FVH196630:FVN196630 GFD196630:GFJ196630 GOZ196630:GPF196630 GYV196630:GZB196630 HIR196630:HIX196630 HSN196630:HST196630 ICJ196630:ICP196630 IMF196630:IML196630 IWB196630:IWH196630 JFX196630:JGD196630 JPT196630:JPZ196630 JZP196630:JZV196630 KJL196630:KJR196630 KTH196630:KTN196630 LDD196630:LDJ196630 LMZ196630:LNF196630 LWV196630:LXB196630 MGR196630:MGX196630 MQN196630:MQT196630 NAJ196630:NAP196630 NKF196630:NKL196630 NUB196630:NUH196630 ODX196630:OED196630 ONT196630:ONZ196630 OXP196630:OXV196630 PHL196630:PHR196630 PRH196630:PRN196630 QBD196630:QBJ196630 QKZ196630:QLF196630 QUV196630:QVB196630 RER196630:REX196630 RON196630:ROT196630 RYJ196630:RYP196630 SIF196630:SIL196630 SSB196630:SSH196630 TBX196630:TCD196630 TLT196630:TLZ196630 TVP196630:TVV196630 UFL196630:UFR196630 UPH196630:UPN196630 UZD196630:UZJ196630 VIZ196630:VJF196630 VSV196630:VTB196630 WCR196630:WCX196630 WMN196630:WMT196630 WWJ196630:WWP196630 AB262166:AH262166 JX262166:KD262166 TT262166:TZ262166 ADP262166:ADV262166 ANL262166:ANR262166 AXH262166:AXN262166 BHD262166:BHJ262166 BQZ262166:BRF262166 CAV262166:CBB262166 CKR262166:CKX262166 CUN262166:CUT262166 DEJ262166:DEP262166 DOF262166:DOL262166 DYB262166:DYH262166 EHX262166:EID262166 ERT262166:ERZ262166 FBP262166:FBV262166 FLL262166:FLR262166 FVH262166:FVN262166 GFD262166:GFJ262166 GOZ262166:GPF262166 GYV262166:GZB262166 HIR262166:HIX262166 HSN262166:HST262166 ICJ262166:ICP262166 IMF262166:IML262166 IWB262166:IWH262166 JFX262166:JGD262166 JPT262166:JPZ262166 JZP262166:JZV262166 KJL262166:KJR262166 KTH262166:KTN262166 LDD262166:LDJ262166 LMZ262166:LNF262166 LWV262166:LXB262166 MGR262166:MGX262166 MQN262166:MQT262166 NAJ262166:NAP262166 NKF262166:NKL262166 NUB262166:NUH262166 ODX262166:OED262166 ONT262166:ONZ262166 OXP262166:OXV262166 PHL262166:PHR262166 PRH262166:PRN262166 QBD262166:QBJ262166 QKZ262166:QLF262166 QUV262166:QVB262166 RER262166:REX262166 RON262166:ROT262166 RYJ262166:RYP262166 SIF262166:SIL262166 SSB262166:SSH262166 TBX262166:TCD262166 TLT262166:TLZ262166 TVP262166:TVV262166 UFL262166:UFR262166 UPH262166:UPN262166 UZD262166:UZJ262166 VIZ262166:VJF262166 VSV262166:VTB262166 WCR262166:WCX262166 WMN262166:WMT262166 WWJ262166:WWP262166 AB327702:AH327702 JX327702:KD327702 TT327702:TZ327702 ADP327702:ADV327702 ANL327702:ANR327702 AXH327702:AXN327702 BHD327702:BHJ327702 BQZ327702:BRF327702 CAV327702:CBB327702 CKR327702:CKX327702 CUN327702:CUT327702 DEJ327702:DEP327702 DOF327702:DOL327702 DYB327702:DYH327702 EHX327702:EID327702 ERT327702:ERZ327702 FBP327702:FBV327702 FLL327702:FLR327702 FVH327702:FVN327702 GFD327702:GFJ327702 GOZ327702:GPF327702 GYV327702:GZB327702 HIR327702:HIX327702 HSN327702:HST327702 ICJ327702:ICP327702 IMF327702:IML327702 IWB327702:IWH327702 JFX327702:JGD327702 JPT327702:JPZ327702 JZP327702:JZV327702 KJL327702:KJR327702 KTH327702:KTN327702 LDD327702:LDJ327702 LMZ327702:LNF327702 LWV327702:LXB327702 MGR327702:MGX327702 MQN327702:MQT327702 NAJ327702:NAP327702 NKF327702:NKL327702 NUB327702:NUH327702 ODX327702:OED327702 ONT327702:ONZ327702 OXP327702:OXV327702 PHL327702:PHR327702 PRH327702:PRN327702 QBD327702:QBJ327702 QKZ327702:QLF327702 QUV327702:QVB327702 RER327702:REX327702 RON327702:ROT327702 RYJ327702:RYP327702 SIF327702:SIL327702 SSB327702:SSH327702 TBX327702:TCD327702 TLT327702:TLZ327702 TVP327702:TVV327702 UFL327702:UFR327702 UPH327702:UPN327702 UZD327702:UZJ327702 VIZ327702:VJF327702 VSV327702:VTB327702 WCR327702:WCX327702 WMN327702:WMT327702 WWJ327702:WWP327702 AB393238:AH393238 JX393238:KD393238 TT393238:TZ393238 ADP393238:ADV393238 ANL393238:ANR393238 AXH393238:AXN393238 BHD393238:BHJ393238 BQZ393238:BRF393238 CAV393238:CBB393238 CKR393238:CKX393238 CUN393238:CUT393238 DEJ393238:DEP393238 DOF393238:DOL393238 DYB393238:DYH393238 EHX393238:EID393238 ERT393238:ERZ393238 FBP393238:FBV393238 FLL393238:FLR393238 FVH393238:FVN393238 GFD393238:GFJ393238 GOZ393238:GPF393238 GYV393238:GZB393238 HIR393238:HIX393238 HSN393238:HST393238 ICJ393238:ICP393238 IMF393238:IML393238 IWB393238:IWH393238 JFX393238:JGD393238 JPT393238:JPZ393238 JZP393238:JZV393238 KJL393238:KJR393238 KTH393238:KTN393238 LDD393238:LDJ393238 LMZ393238:LNF393238 LWV393238:LXB393238 MGR393238:MGX393238 MQN393238:MQT393238 NAJ393238:NAP393238 NKF393238:NKL393238 NUB393238:NUH393238 ODX393238:OED393238 ONT393238:ONZ393238 OXP393238:OXV393238 PHL393238:PHR393238 PRH393238:PRN393238 QBD393238:QBJ393238 QKZ393238:QLF393238 QUV393238:QVB393238 RER393238:REX393238 RON393238:ROT393238 RYJ393238:RYP393238 SIF393238:SIL393238 SSB393238:SSH393238 TBX393238:TCD393238 TLT393238:TLZ393238 TVP393238:TVV393238 UFL393238:UFR393238 UPH393238:UPN393238 UZD393238:UZJ393238 VIZ393238:VJF393238 VSV393238:VTB393238 WCR393238:WCX393238 WMN393238:WMT393238 WWJ393238:WWP393238 AB458774:AH458774 JX458774:KD458774 TT458774:TZ458774 ADP458774:ADV458774 ANL458774:ANR458774 AXH458774:AXN458774 BHD458774:BHJ458774 BQZ458774:BRF458774 CAV458774:CBB458774 CKR458774:CKX458774 CUN458774:CUT458774 DEJ458774:DEP458774 DOF458774:DOL458774 DYB458774:DYH458774 EHX458774:EID458774 ERT458774:ERZ458774 FBP458774:FBV458774 FLL458774:FLR458774 FVH458774:FVN458774 GFD458774:GFJ458774 GOZ458774:GPF458774 GYV458774:GZB458774 HIR458774:HIX458774 HSN458774:HST458774 ICJ458774:ICP458774 IMF458774:IML458774 IWB458774:IWH458774 JFX458774:JGD458774 JPT458774:JPZ458774 JZP458774:JZV458774 KJL458774:KJR458774 KTH458774:KTN458774 LDD458774:LDJ458774 LMZ458774:LNF458774 LWV458774:LXB458774 MGR458774:MGX458774 MQN458774:MQT458774 NAJ458774:NAP458774 NKF458774:NKL458774 NUB458774:NUH458774 ODX458774:OED458774 ONT458774:ONZ458774 OXP458774:OXV458774 PHL458774:PHR458774 PRH458774:PRN458774 QBD458774:QBJ458774 QKZ458774:QLF458774 QUV458774:QVB458774 RER458774:REX458774 RON458774:ROT458774 RYJ458774:RYP458774 SIF458774:SIL458774 SSB458774:SSH458774 TBX458774:TCD458774 TLT458774:TLZ458774 TVP458774:TVV458774 UFL458774:UFR458774 UPH458774:UPN458774 UZD458774:UZJ458774 VIZ458774:VJF458774 VSV458774:VTB458774 WCR458774:WCX458774 WMN458774:WMT458774 WWJ458774:WWP458774 AB524310:AH524310 JX524310:KD524310 TT524310:TZ524310 ADP524310:ADV524310 ANL524310:ANR524310 AXH524310:AXN524310 BHD524310:BHJ524310 BQZ524310:BRF524310 CAV524310:CBB524310 CKR524310:CKX524310 CUN524310:CUT524310 DEJ524310:DEP524310 DOF524310:DOL524310 DYB524310:DYH524310 EHX524310:EID524310 ERT524310:ERZ524310 FBP524310:FBV524310 FLL524310:FLR524310 FVH524310:FVN524310 GFD524310:GFJ524310 GOZ524310:GPF524310 GYV524310:GZB524310 HIR524310:HIX524310 HSN524310:HST524310 ICJ524310:ICP524310 IMF524310:IML524310 IWB524310:IWH524310 JFX524310:JGD524310 JPT524310:JPZ524310 JZP524310:JZV524310 KJL524310:KJR524310 KTH524310:KTN524310 LDD524310:LDJ524310 LMZ524310:LNF524310 LWV524310:LXB524310 MGR524310:MGX524310 MQN524310:MQT524310 NAJ524310:NAP524310 NKF524310:NKL524310 NUB524310:NUH524310 ODX524310:OED524310 ONT524310:ONZ524310 OXP524310:OXV524310 PHL524310:PHR524310 PRH524310:PRN524310 QBD524310:QBJ524310 QKZ524310:QLF524310 QUV524310:QVB524310 RER524310:REX524310 RON524310:ROT524310 RYJ524310:RYP524310 SIF524310:SIL524310 SSB524310:SSH524310 TBX524310:TCD524310 TLT524310:TLZ524310 TVP524310:TVV524310 UFL524310:UFR524310 UPH524310:UPN524310 UZD524310:UZJ524310 VIZ524310:VJF524310 VSV524310:VTB524310 WCR524310:WCX524310 WMN524310:WMT524310 WWJ524310:WWP524310 AB589846:AH589846 JX589846:KD589846 TT589846:TZ589846 ADP589846:ADV589846 ANL589846:ANR589846 AXH589846:AXN589846 BHD589846:BHJ589846 BQZ589846:BRF589846 CAV589846:CBB589846 CKR589846:CKX589846 CUN589846:CUT589846 DEJ589846:DEP589846 DOF589846:DOL589846 DYB589846:DYH589846 EHX589846:EID589846 ERT589846:ERZ589846 FBP589846:FBV589846 FLL589846:FLR589846 FVH589846:FVN589846 GFD589846:GFJ589846 GOZ589846:GPF589846 GYV589846:GZB589846 HIR589846:HIX589846 HSN589846:HST589846 ICJ589846:ICP589846 IMF589846:IML589846 IWB589846:IWH589846 JFX589846:JGD589846 JPT589846:JPZ589846 JZP589846:JZV589846 KJL589846:KJR589846 KTH589846:KTN589846 LDD589846:LDJ589846 LMZ589846:LNF589846 LWV589846:LXB589846 MGR589846:MGX589846 MQN589846:MQT589846 NAJ589846:NAP589846 NKF589846:NKL589846 NUB589846:NUH589846 ODX589846:OED589846 ONT589846:ONZ589846 OXP589846:OXV589846 PHL589846:PHR589846 PRH589846:PRN589846 QBD589846:QBJ589846 QKZ589846:QLF589846 QUV589846:QVB589846 RER589846:REX589846 RON589846:ROT589846 RYJ589846:RYP589846 SIF589846:SIL589846 SSB589846:SSH589846 TBX589846:TCD589846 TLT589846:TLZ589846 TVP589846:TVV589846 UFL589846:UFR589846 UPH589846:UPN589846 UZD589846:UZJ589846 VIZ589846:VJF589846 VSV589846:VTB589846 WCR589846:WCX589846 WMN589846:WMT589846 WWJ589846:WWP589846 AB655382:AH655382 JX655382:KD655382 TT655382:TZ655382 ADP655382:ADV655382 ANL655382:ANR655382 AXH655382:AXN655382 BHD655382:BHJ655382 BQZ655382:BRF655382 CAV655382:CBB655382 CKR655382:CKX655382 CUN655382:CUT655382 DEJ655382:DEP655382 DOF655382:DOL655382 DYB655382:DYH655382 EHX655382:EID655382 ERT655382:ERZ655382 FBP655382:FBV655382 FLL655382:FLR655382 FVH655382:FVN655382 GFD655382:GFJ655382 GOZ655382:GPF655382 GYV655382:GZB655382 HIR655382:HIX655382 HSN655382:HST655382 ICJ655382:ICP655382 IMF655382:IML655382 IWB655382:IWH655382 JFX655382:JGD655382 JPT655382:JPZ655382 JZP655382:JZV655382 KJL655382:KJR655382 KTH655382:KTN655382 LDD655382:LDJ655382 LMZ655382:LNF655382 LWV655382:LXB655382 MGR655382:MGX655382 MQN655382:MQT655382 NAJ655382:NAP655382 NKF655382:NKL655382 NUB655382:NUH655382 ODX655382:OED655382 ONT655382:ONZ655382 OXP655382:OXV655382 PHL655382:PHR655382 PRH655382:PRN655382 QBD655382:QBJ655382 QKZ655382:QLF655382 QUV655382:QVB655382 RER655382:REX655382 RON655382:ROT655382 RYJ655382:RYP655382 SIF655382:SIL655382 SSB655382:SSH655382 TBX655382:TCD655382 TLT655382:TLZ655382 TVP655382:TVV655382 UFL655382:UFR655382 UPH655382:UPN655382 UZD655382:UZJ655382 VIZ655382:VJF655382 VSV655382:VTB655382 WCR655382:WCX655382 WMN655382:WMT655382 WWJ655382:WWP655382 AB720918:AH720918 JX720918:KD720918 TT720918:TZ720918 ADP720918:ADV720918 ANL720918:ANR720918 AXH720918:AXN720918 BHD720918:BHJ720918 BQZ720918:BRF720918 CAV720918:CBB720918 CKR720918:CKX720918 CUN720918:CUT720918 DEJ720918:DEP720918 DOF720918:DOL720918 DYB720918:DYH720918 EHX720918:EID720918 ERT720918:ERZ720918 FBP720918:FBV720918 FLL720918:FLR720918 FVH720918:FVN720918 GFD720918:GFJ720918 GOZ720918:GPF720918 GYV720918:GZB720918 HIR720918:HIX720918 HSN720918:HST720918 ICJ720918:ICP720918 IMF720918:IML720918 IWB720918:IWH720918 JFX720918:JGD720918 JPT720918:JPZ720918 JZP720918:JZV720918 KJL720918:KJR720918 KTH720918:KTN720918 LDD720918:LDJ720918 LMZ720918:LNF720918 LWV720918:LXB720918 MGR720918:MGX720918 MQN720918:MQT720918 NAJ720918:NAP720918 NKF720918:NKL720918 NUB720918:NUH720918 ODX720918:OED720918 ONT720918:ONZ720918 OXP720918:OXV720918 PHL720918:PHR720918 PRH720918:PRN720918 QBD720918:QBJ720918 QKZ720918:QLF720918 QUV720918:QVB720918 RER720918:REX720918 RON720918:ROT720918 RYJ720918:RYP720918 SIF720918:SIL720918 SSB720918:SSH720918 TBX720918:TCD720918 TLT720918:TLZ720918 TVP720918:TVV720918 UFL720918:UFR720918 UPH720918:UPN720918 UZD720918:UZJ720918 VIZ720918:VJF720918 VSV720918:VTB720918 WCR720918:WCX720918 WMN720918:WMT720918 WWJ720918:WWP720918 AB786454:AH786454 JX786454:KD786454 TT786454:TZ786454 ADP786454:ADV786454 ANL786454:ANR786454 AXH786454:AXN786454 BHD786454:BHJ786454 BQZ786454:BRF786454 CAV786454:CBB786454 CKR786454:CKX786454 CUN786454:CUT786454 DEJ786454:DEP786454 DOF786454:DOL786454 DYB786454:DYH786454 EHX786454:EID786454 ERT786454:ERZ786454 FBP786454:FBV786454 FLL786454:FLR786454 FVH786454:FVN786454 GFD786454:GFJ786454 GOZ786454:GPF786454 GYV786454:GZB786454 HIR786454:HIX786454 HSN786454:HST786454 ICJ786454:ICP786454 IMF786454:IML786454 IWB786454:IWH786454 JFX786454:JGD786454 JPT786454:JPZ786454 JZP786454:JZV786454 KJL786454:KJR786454 KTH786454:KTN786454 LDD786454:LDJ786454 LMZ786454:LNF786454 LWV786454:LXB786454 MGR786454:MGX786454 MQN786454:MQT786454 NAJ786454:NAP786454 NKF786454:NKL786454 NUB786454:NUH786454 ODX786454:OED786454 ONT786454:ONZ786454 OXP786454:OXV786454 PHL786454:PHR786454 PRH786454:PRN786454 QBD786454:QBJ786454 QKZ786454:QLF786454 QUV786454:QVB786454 RER786454:REX786454 RON786454:ROT786454 RYJ786454:RYP786454 SIF786454:SIL786454 SSB786454:SSH786454 TBX786454:TCD786454 TLT786454:TLZ786454 TVP786454:TVV786454 UFL786454:UFR786454 UPH786454:UPN786454 UZD786454:UZJ786454 VIZ786454:VJF786454 VSV786454:VTB786454 WCR786454:WCX786454 WMN786454:WMT786454 WWJ786454:WWP786454 AB851990:AH851990 JX851990:KD851990 TT851990:TZ851990 ADP851990:ADV851990 ANL851990:ANR851990 AXH851990:AXN851990 BHD851990:BHJ851990 BQZ851990:BRF851990 CAV851990:CBB851990 CKR851990:CKX851990 CUN851990:CUT851990 DEJ851990:DEP851990 DOF851990:DOL851990 DYB851990:DYH851990 EHX851990:EID851990 ERT851990:ERZ851990 FBP851990:FBV851990 FLL851990:FLR851990 FVH851990:FVN851990 GFD851990:GFJ851990 GOZ851990:GPF851990 GYV851990:GZB851990 HIR851990:HIX851990 HSN851990:HST851990 ICJ851990:ICP851990 IMF851990:IML851990 IWB851990:IWH851990 JFX851990:JGD851990 JPT851990:JPZ851990 JZP851990:JZV851990 KJL851990:KJR851990 KTH851990:KTN851990 LDD851990:LDJ851990 LMZ851990:LNF851990 LWV851990:LXB851990 MGR851990:MGX851990 MQN851990:MQT851990 NAJ851990:NAP851990 NKF851990:NKL851990 NUB851990:NUH851990 ODX851990:OED851990 ONT851990:ONZ851990 OXP851990:OXV851990 PHL851990:PHR851990 PRH851990:PRN851990 QBD851990:QBJ851990 QKZ851990:QLF851990 QUV851990:QVB851990 RER851990:REX851990 RON851990:ROT851990 RYJ851990:RYP851990 SIF851990:SIL851990 SSB851990:SSH851990 TBX851990:TCD851990 TLT851990:TLZ851990 TVP851990:TVV851990 UFL851990:UFR851990 UPH851990:UPN851990 UZD851990:UZJ851990 VIZ851990:VJF851990 VSV851990:VTB851990 WCR851990:WCX851990 WMN851990:WMT851990 WWJ851990:WWP851990 AB917526:AH917526 JX917526:KD917526 TT917526:TZ917526 ADP917526:ADV917526 ANL917526:ANR917526 AXH917526:AXN917526 BHD917526:BHJ917526 BQZ917526:BRF917526 CAV917526:CBB917526 CKR917526:CKX917526 CUN917526:CUT917526 DEJ917526:DEP917526 DOF917526:DOL917526 DYB917526:DYH917526 EHX917526:EID917526 ERT917526:ERZ917526 FBP917526:FBV917526 FLL917526:FLR917526 FVH917526:FVN917526 GFD917526:GFJ917526 GOZ917526:GPF917526 GYV917526:GZB917526 HIR917526:HIX917526 HSN917526:HST917526 ICJ917526:ICP917526 IMF917526:IML917526 IWB917526:IWH917526 JFX917526:JGD917526 JPT917526:JPZ917526 JZP917526:JZV917526 KJL917526:KJR917526 KTH917526:KTN917526 LDD917526:LDJ917526 LMZ917526:LNF917526 LWV917526:LXB917526 MGR917526:MGX917526 MQN917526:MQT917526 NAJ917526:NAP917526 NKF917526:NKL917526 NUB917526:NUH917526 ODX917526:OED917526 ONT917526:ONZ917526 OXP917526:OXV917526 PHL917526:PHR917526 PRH917526:PRN917526 QBD917526:QBJ917526 QKZ917526:QLF917526 QUV917526:QVB917526 RER917526:REX917526 RON917526:ROT917526 RYJ917526:RYP917526 SIF917526:SIL917526 SSB917526:SSH917526 TBX917526:TCD917526 TLT917526:TLZ917526 TVP917526:TVV917526 UFL917526:UFR917526 UPH917526:UPN917526 UZD917526:UZJ917526 VIZ917526:VJF917526 VSV917526:VTB917526 WCR917526:WCX917526 WMN917526:WMT917526 WWJ917526:WWP917526 AB983062:AH983062 JX983062:KD983062 TT983062:TZ983062 ADP983062:ADV983062 ANL983062:ANR983062 AXH983062:AXN983062 BHD983062:BHJ983062 BQZ983062:BRF983062 CAV983062:CBB983062 CKR983062:CKX983062 CUN983062:CUT983062 DEJ983062:DEP983062 DOF983062:DOL983062 DYB983062:DYH983062 EHX983062:EID983062 ERT983062:ERZ983062 FBP983062:FBV983062 FLL983062:FLR983062 FVH983062:FVN983062 GFD983062:GFJ983062 GOZ983062:GPF983062 GYV983062:GZB983062 HIR983062:HIX983062 HSN983062:HST983062 ICJ983062:ICP983062 IMF983062:IML983062 IWB983062:IWH983062 JFX983062:JGD983062 JPT983062:JPZ983062 JZP983062:JZV983062 KJL983062:KJR983062 KTH983062:KTN983062 LDD983062:LDJ983062 LMZ983062:LNF983062 LWV983062:LXB983062 MGR983062:MGX983062 MQN983062:MQT983062 NAJ983062:NAP983062 NKF983062:NKL983062 NUB983062:NUH983062 ODX983062:OED983062 ONT983062:ONZ983062 OXP983062:OXV983062 PHL983062:PHR983062 PRH983062:PRN983062 QBD983062:QBJ983062 QKZ983062:QLF983062 QUV983062:QVB983062 RER983062:REX983062 RON983062:ROT983062 RYJ983062:RYP983062 SIF983062:SIL983062 SSB983062:SSH983062 TBX983062:TCD983062 TLT983062:TLZ983062 TVP983062:TVV983062 UFL983062:UFR983062 UPH983062:UPN983062 UZD983062:UZJ983062 VIZ983062:VJF983062 VSV983062:VTB983062 WCR983062:WCX983062 WMN983062:WMT983062 WWJ983062:WWP983062" xr:uid="{A5BE83A3-76D7-46A6-89D1-9AEE5757732C}">
      <formula1>"　,可,否"</formula1>
    </dataValidation>
    <dataValidation type="list" allowBlank="1" showInputMessage="1" showErrorMessage="1" error="プルダウンからお選びください。" sqref="D26:Y26 IZ26:JU26 SV26:TQ26 ACR26:ADM26 AMN26:ANI26 AWJ26:AXE26 BGF26:BHA26 BQB26:BQW26 BZX26:CAS26 CJT26:CKO26 CTP26:CUK26 DDL26:DEG26 DNH26:DOC26 DXD26:DXY26 EGZ26:EHU26 EQV26:ERQ26 FAR26:FBM26 FKN26:FLI26 FUJ26:FVE26 GEF26:GFA26 GOB26:GOW26 GXX26:GYS26 HHT26:HIO26 HRP26:HSK26 IBL26:ICG26 ILH26:IMC26 IVD26:IVY26 JEZ26:JFU26 JOV26:JPQ26 JYR26:JZM26 KIN26:KJI26 KSJ26:KTE26 LCF26:LDA26 LMB26:LMW26 LVX26:LWS26 MFT26:MGO26 MPP26:MQK26 MZL26:NAG26 NJH26:NKC26 NTD26:NTY26 OCZ26:ODU26 OMV26:ONQ26 OWR26:OXM26 PGN26:PHI26 PQJ26:PRE26 QAF26:QBA26 QKB26:QKW26 QTX26:QUS26 RDT26:REO26 RNP26:ROK26 RXL26:RYG26 SHH26:SIC26 SRD26:SRY26 TAZ26:TBU26 TKV26:TLQ26 TUR26:TVM26 UEN26:UFI26 UOJ26:UPE26 UYF26:UZA26 VIB26:VIW26 VRX26:VSS26 WBT26:WCO26 WLP26:WMK26 WVL26:WWG26 D65568:Y65568 IZ65568:JU65568 SV65568:TQ65568 ACR65568:ADM65568 AMN65568:ANI65568 AWJ65568:AXE65568 BGF65568:BHA65568 BQB65568:BQW65568 BZX65568:CAS65568 CJT65568:CKO65568 CTP65568:CUK65568 DDL65568:DEG65568 DNH65568:DOC65568 DXD65568:DXY65568 EGZ65568:EHU65568 EQV65568:ERQ65568 FAR65568:FBM65568 FKN65568:FLI65568 FUJ65568:FVE65568 GEF65568:GFA65568 GOB65568:GOW65568 GXX65568:GYS65568 HHT65568:HIO65568 HRP65568:HSK65568 IBL65568:ICG65568 ILH65568:IMC65568 IVD65568:IVY65568 JEZ65568:JFU65568 JOV65568:JPQ65568 JYR65568:JZM65568 KIN65568:KJI65568 KSJ65568:KTE65568 LCF65568:LDA65568 LMB65568:LMW65568 LVX65568:LWS65568 MFT65568:MGO65568 MPP65568:MQK65568 MZL65568:NAG65568 NJH65568:NKC65568 NTD65568:NTY65568 OCZ65568:ODU65568 OMV65568:ONQ65568 OWR65568:OXM65568 PGN65568:PHI65568 PQJ65568:PRE65568 QAF65568:QBA65568 QKB65568:QKW65568 QTX65568:QUS65568 RDT65568:REO65568 RNP65568:ROK65568 RXL65568:RYG65568 SHH65568:SIC65568 SRD65568:SRY65568 TAZ65568:TBU65568 TKV65568:TLQ65568 TUR65568:TVM65568 UEN65568:UFI65568 UOJ65568:UPE65568 UYF65568:UZA65568 VIB65568:VIW65568 VRX65568:VSS65568 WBT65568:WCO65568 WLP65568:WMK65568 WVL65568:WWG65568 D131104:Y131104 IZ131104:JU131104 SV131104:TQ131104 ACR131104:ADM131104 AMN131104:ANI131104 AWJ131104:AXE131104 BGF131104:BHA131104 BQB131104:BQW131104 BZX131104:CAS131104 CJT131104:CKO131104 CTP131104:CUK131104 DDL131104:DEG131104 DNH131104:DOC131104 DXD131104:DXY131104 EGZ131104:EHU131104 EQV131104:ERQ131104 FAR131104:FBM131104 FKN131104:FLI131104 FUJ131104:FVE131104 GEF131104:GFA131104 GOB131104:GOW131104 GXX131104:GYS131104 HHT131104:HIO131104 HRP131104:HSK131104 IBL131104:ICG131104 ILH131104:IMC131104 IVD131104:IVY131104 JEZ131104:JFU131104 JOV131104:JPQ131104 JYR131104:JZM131104 KIN131104:KJI131104 KSJ131104:KTE131104 LCF131104:LDA131104 LMB131104:LMW131104 LVX131104:LWS131104 MFT131104:MGO131104 MPP131104:MQK131104 MZL131104:NAG131104 NJH131104:NKC131104 NTD131104:NTY131104 OCZ131104:ODU131104 OMV131104:ONQ131104 OWR131104:OXM131104 PGN131104:PHI131104 PQJ131104:PRE131104 QAF131104:QBA131104 QKB131104:QKW131104 QTX131104:QUS131104 RDT131104:REO131104 RNP131104:ROK131104 RXL131104:RYG131104 SHH131104:SIC131104 SRD131104:SRY131104 TAZ131104:TBU131104 TKV131104:TLQ131104 TUR131104:TVM131104 UEN131104:UFI131104 UOJ131104:UPE131104 UYF131104:UZA131104 VIB131104:VIW131104 VRX131104:VSS131104 WBT131104:WCO131104 WLP131104:WMK131104 WVL131104:WWG131104 D196640:Y196640 IZ196640:JU196640 SV196640:TQ196640 ACR196640:ADM196640 AMN196640:ANI196640 AWJ196640:AXE196640 BGF196640:BHA196640 BQB196640:BQW196640 BZX196640:CAS196640 CJT196640:CKO196640 CTP196640:CUK196640 DDL196640:DEG196640 DNH196640:DOC196640 DXD196640:DXY196640 EGZ196640:EHU196640 EQV196640:ERQ196640 FAR196640:FBM196640 FKN196640:FLI196640 FUJ196640:FVE196640 GEF196640:GFA196640 GOB196640:GOW196640 GXX196640:GYS196640 HHT196640:HIO196640 HRP196640:HSK196640 IBL196640:ICG196640 ILH196640:IMC196640 IVD196640:IVY196640 JEZ196640:JFU196640 JOV196640:JPQ196640 JYR196640:JZM196640 KIN196640:KJI196640 KSJ196640:KTE196640 LCF196640:LDA196640 LMB196640:LMW196640 LVX196640:LWS196640 MFT196640:MGO196640 MPP196640:MQK196640 MZL196640:NAG196640 NJH196640:NKC196640 NTD196640:NTY196640 OCZ196640:ODU196640 OMV196640:ONQ196640 OWR196640:OXM196640 PGN196640:PHI196640 PQJ196640:PRE196640 QAF196640:QBA196640 QKB196640:QKW196640 QTX196640:QUS196640 RDT196640:REO196640 RNP196640:ROK196640 RXL196640:RYG196640 SHH196640:SIC196640 SRD196640:SRY196640 TAZ196640:TBU196640 TKV196640:TLQ196640 TUR196640:TVM196640 UEN196640:UFI196640 UOJ196640:UPE196640 UYF196640:UZA196640 VIB196640:VIW196640 VRX196640:VSS196640 WBT196640:WCO196640 WLP196640:WMK196640 WVL196640:WWG196640 D262176:Y262176 IZ262176:JU262176 SV262176:TQ262176 ACR262176:ADM262176 AMN262176:ANI262176 AWJ262176:AXE262176 BGF262176:BHA262176 BQB262176:BQW262176 BZX262176:CAS262176 CJT262176:CKO262176 CTP262176:CUK262176 DDL262176:DEG262176 DNH262176:DOC262176 DXD262176:DXY262176 EGZ262176:EHU262176 EQV262176:ERQ262176 FAR262176:FBM262176 FKN262176:FLI262176 FUJ262176:FVE262176 GEF262176:GFA262176 GOB262176:GOW262176 GXX262176:GYS262176 HHT262176:HIO262176 HRP262176:HSK262176 IBL262176:ICG262176 ILH262176:IMC262176 IVD262176:IVY262176 JEZ262176:JFU262176 JOV262176:JPQ262176 JYR262176:JZM262176 KIN262176:KJI262176 KSJ262176:KTE262176 LCF262176:LDA262176 LMB262176:LMW262176 LVX262176:LWS262176 MFT262176:MGO262176 MPP262176:MQK262176 MZL262176:NAG262176 NJH262176:NKC262176 NTD262176:NTY262176 OCZ262176:ODU262176 OMV262176:ONQ262176 OWR262176:OXM262176 PGN262176:PHI262176 PQJ262176:PRE262176 QAF262176:QBA262176 QKB262176:QKW262176 QTX262176:QUS262176 RDT262176:REO262176 RNP262176:ROK262176 RXL262176:RYG262176 SHH262176:SIC262176 SRD262176:SRY262176 TAZ262176:TBU262176 TKV262176:TLQ262176 TUR262176:TVM262176 UEN262176:UFI262176 UOJ262176:UPE262176 UYF262176:UZA262176 VIB262176:VIW262176 VRX262176:VSS262176 WBT262176:WCO262176 WLP262176:WMK262176 WVL262176:WWG262176 D327712:Y327712 IZ327712:JU327712 SV327712:TQ327712 ACR327712:ADM327712 AMN327712:ANI327712 AWJ327712:AXE327712 BGF327712:BHA327712 BQB327712:BQW327712 BZX327712:CAS327712 CJT327712:CKO327712 CTP327712:CUK327712 DDL327712:DEG327712 DNH327712:DOC327712 DXD327712:DXY327712 EGZ327712:EHU327712 EQV327712:ERQ327712 FAR327712:FBM327712 FKN327712:FLI327712 FUJ327712:FVE327712 GEF327712:GFA327712 GOB327712:GOW327712 GXX327712:GYS327712 HHT327712:HIO327712 HRP327712:HSK327712 IBL327712:ICG327712 ILH327712:IMC327712 IVD327712:IVY327712 JEZ327712:JFU327712 JOV327712:JPQ327712 JYR327712:JZM327712 KIN327712:KJI327712 KSJ327712:KTE327712 LCF327712:LDA327712 LMB327712:LMW327712 LVX327712:LWS327712 MFT327712:MGO327712 MPP327712:MQK327712 MZL327712:NAG327712 NJH327712:NKC327712 NTD327712:NTY327712 OCZ327712:ODU327712 OMV327712:ONQ327712 OWR327712:OXM327712 PGN327712:PHI327712 PQJ327712:PRE327712 QAF327712:QBA327712 QKB327712:QKW327712 QTX327712:QUS327712 RDT327712:REO327712 RNP327712:ROK327712 RXL327712:RYG327712 SHH327712:SIC327712 SRD327712:SRY327712 TAZ327712:TBU327712 TKV327712:TLQ327712 TUR327712:TVM327712 UEN327712:UFI327712 UOJ327712:UPE327712 UYF327712:UZA327712 VIB327712:VIW327712 VRX327712:VSS327712 WBT327712:WCO327712 WLP327712:WMK327712 WVL327712:WWG327712 D393248:Y393248 IZ393248:JU393248 SV393248:TQ393248 ACR393248:ADM393248 AMN393248:ANI393248 AWJ393248:AXE393248 BGF393248:BHA393248 BQB393248:BQW393248 BZX393248:CAS393248 CJT393248:CKO393248 CTP393248:CUK393248 DDL393248:DEG393248 DNH393248:DOC393248 DXD393248:DXY393248 EGZ393248:EHU393248 EQV393248:ERQ393248 FAR393248:FBM393248 FKN393248:FLI393248 FUJ393248:FVE393248 GEF393248:GFA393248 GOB393248:GOW393248 GXX393248:GYS393248 HHT393248:HIO393248 HRP393248:HSK393248 IBL393248:ICG393248 ILH393248:IMC393248 IVD393248:IVY393248 JEZ393248:JFU393248 JOV393248:JPQ393248 JYR393248:JZM393248 KIN393248:KJI393248 KSJ393248:KTE393248 LCF393248:LDA393248 LMB393248:LMW393248 LVX393248:LWS393248 MFT393248:MGO393248 MPP393248:MQK393248 MZL393248:NAG393248 NJH393248:NKC393248 NTD393248:NTY393248 OCZ393248:ODU393248 OMV393248:ONQ393248 OWR393248:OXM393248 PGN393248:PHI393248 PQJ393248:PRE393248 QAF393248:QBA393248 QKB393248:QKW393248 QTX393248:QUS393248 RDT393248:REO393248 RNP393248:ROK393248 RXL393248:RYG393248 SHH393248:SIC393248 SRD393248:SRY393248 TAZ393248:TBU393248 TKV393248:TLQ393248 TUR393248:TVM393248 UEN393248:UFI393248 UOJ393248:UPE393248 UYF393248:UZA393248 VIB393248:VIW393248 VRX393248:VSS393248 WBT393248:WCO393248 WLP393248:WMK393248 WVL393248:WWG393248 D458784:Y458784 IZ458784:JU458784 SV458784:TQ458784 ACR458784:ADM458784 AMN458784:ANI458784 AWJ458784:AXE458784 BGF458784:BHA458784 BQB458784:BQW458784 BZX458784:CAS458784 CJT458784:CKO458784 CTP458784:CUK458784 DDL458784:DEG458784 DNH458784:DOC458784 DXD458784:DXY458784 EGZ458784:EHU458784 EQV458784:ERQ458784 FAR458784:FBM458784 FKN458784:FLI458784 FUJ458784:FVE458784 GEF458784:GFA458784 GOB458784:GOW458784 GXX458784:GYS458784 HHT458784:HIO458784 HRP458784:HSK458784 IBL458784:ICG458784 ILH458784:IMC458784 IVD458784:IVY458784 JEZ458784:JFU458784 JOV458784:JPQ458784 JYR458784:JZM458784 KIN458784:KJI458784 KSJ458784:KTE458784 LCF458784:LDA458784 LMB458784:LMW458784 LVX458784:LWS458784 MFT458784:MGO458784 MPP458784:MQK458784 MZL458784:NAG458784 NJH458784:NKC458784 NTD458784:NTY458784 OCZ458784:ODU458784 OMV458784:ONQ458784 OWR458784:OXM458784 PGN458784:PHI458784 PQJ458784:PRE458784 QAF458784:QBA458784 QKB458784:QKW458784 QTX458784:QUS458784 RDT458784:REO458784 RNP458784:ROK458784 RXL458784:RYG458784 SHH458784:SIC458784 SRD458784:SRY458784 TAZ458784:TBU458784 TKV458784:TLQ458784 TUR458784:TVM458784 UEN458784:UFI458784 UOJ458784:UPE458784 UYF458784:UZA458784 VIB458784:VIW458784 VRX458784:VSS458784 WBT458784:WCO458784 WLP458784:WMK458784 WVL458784:WWG458784 D524320:Y524320 IZ524320:JU524320 SV524320:TQ524320 ACR524320:ADM524320 AMN524320:ANI524320 AWJ524320:AXE524320 BGF524320:BHA524320 BQB524320:BQW524320 BZX524320:CAS524320 CJT524320:CKO524320 CTP524320:CUK524320 DDL524320:DEG524320 DNH524320:DOC524320 DXD524320:DXY524320 EGZ524320:EHU524320 EQV524320:ERQ524320 FAR524320:FBM524320 FKN524320:FLI524320 FUJ524320:FVE524320 GEF524320:GFA524320 GOB524320:GOW524320 GXX524320:GYS524320 HHT524320:HIO524320 HRP524320:HSK524320 IBL524320:ICG524320 ILH524320:IMC524320 IVD524320:IVY524320 JEZ524320:JFU524320 JOV524320:JPQ524320 JYR524320:JZM524320 KIN524320:KJI524320 KSJ524320:KTE524320 LCF524320:LDA524320 LMB524320:LMW524320 LVX524320:LWS524320 MFT524320:MGO524320 MPP524320:MQK524320 MZL524320:NAG524320 NJH524320:NKC524320 NTD524320:NTY524320 OCZ524320:ODU524320 OMV524320:ONQ524320 OWR524320:OXM524320 PGN524320:PHI524320 PQJ524320:PRE524320 QAF524320:QBA524320 QKB524320:QKW524320 QTX524320:QUS524320 RDT524320:REO524320 RNP524320:ROK524320 RXL524320:RYG524320 SHH524320:SIC524320 SRD524320:SRY524320 TAZ524320:TBU524320 TKV524320:TLQ524320 TUR524320:TVM524320 UEN524320:UFI524320 UOJ524320:UPE524320 UYF524320:UZA524320 VIB524320:VIW524320 VRX524320:VSS524320 WBT524320:WCO524320 WLP524320:WMK524320 WVL524320:WWG524320 D589856:Y589856 IZ589856:JU589856 SV589856:TQ589856 ACR589856:ADM589856 AMN589856:ANI589856 AWJ589856:AXE589856 BGF589856:BHA589856 BQB589856:BQW589856 BZX589856:CAS589856 CJT589856:CKO589856 CTP589856:CUK589856 DDL589856:DEG589856 DNH589856:DOC589856 DXD589856:DXY589856 EGZ589856:EHU589856 EQV589856:ERQ589856 FAR589856:FBM589856 FKN589856:FLI589856 FUJ589856:FVE589856 GEF589856:GFA589856 GOB589856:GOW589856 GXX589856:GYS589856 HHT589856:HIO589856 HRP589856:HSK589856 IBL589856:ICG589856 ILH589856:IMC589856 IVD589856:IVY589856 JEZ589856:JFU589856 JOV589856:JPQ589856 JYR589856:JZM589856 KIN589856:KJI589856 KSJ589856:KTE589856 LCF589856:LDA589856 LMB589856:LMW589856 LVX589856:LWS589856 MFT589856:MGO589856 MPP589856:MQK589856 MZL589856:NAG589856 NJH589856:NKC589856 NTD589856:NTY589856 OCZ589856:ODU589856 OMV589856:ONQ589856 OWR589856:OXM589856 PGN589856:PHI589856 PQJ589856:PRE589856 QAF589856:QBA589856 QKB589856:QKW589856 QTX589856:QUS589856 RDT589856:REO589856 RNP589856:ROK589856 RXL589856:RYG589856 SHH589856:SIC589856 SRD589856:SRY589856 TAZ589856:TBU589856 TKV589856:TLQ589856 TUR589856:TVM589856 UEN589856:UFI589856 UOJ589856:UPE589856 UYF589856:UZA589856 VIB589856:VIW589856 VRX589856:VSS589856 WBT589856:WCO589856 WLP589856:WMK589856 WVL589856:WWG589856 D655392:Y655392 IZ655392:JU655392 SV655392:TQ655392 ACR655392:ADM655392 AMN655392:ANI655392 AWJ655392:AXE655392 BGF655392:BHA655392 BQB655392:BQW655392 BZX655392:CAS655392 CJT655392:CKO655392 CTP655392:CUK655392 DDL655392:DEG655392 DNH655392:DOC655392 DXD655392:DXY655392 EGZ655392:EHU655392 EQV655392:ERQ655392 FAR655392:FBM655392 FKN655392:FLI655392 FUJ655392:FVE655392 GEF655392:GFA655392 GOB655392:GOW655392 GXX655392:GYS655392 HHT655392:HIO655392 HRP655392:HSK655392 IBL655392:ICG655392 ILH655392:IMC655392 IVD655392:IVY655392 JEZ655392:JFU655392 JOV655392:JPQ655392 JYR655392:JZM655392 KIN655392:KJI655392 KSJ655392:KTE655392 LCF655392:LDA655392 LMB655392:LMW655392 LVX655392:LWS655392 MFT655392:MGO655392 MPP655392:MQK655392 MZL655392:NAG655392 NJH655392:NKC655392 NTD655392:NTY655392 OCZ655392:ODU655392 OMV655392:ONQ655392 OWR655392:OXM655392 PGN655392:PHI655392 PQJ655392:PRE655392 QAF655392:QBA655392 QKB655392:QKW655392 QTX655392:QUS655392 RDT655392:REO655392 RNP655392:ROK655392 RXL655392:RYG655392 SHH655392:SIC655392 SRD655392:SRY655392 TAZ655392:TBU655392 TKV655392:TLQ655392 TUR655392:TVM655392 UEN655392:UFI655392 UOJ655392:UPE655392 UYF655392:UZA655392 VIB655392:VIW655392 VRX655392:VSS655392 WBT655392:WCO655392 WLP655392:WMK655392 WVL655392:WWG655392 D720928:Y720928 IZ720928:JU720928 SV720928:TQ720928 ACR720928:ADM720928 AMN720928:ANI720928 AWJ720928:AXE720928 BGF720928:BHA720928 BQB720928:BQW720928 BZX720928:CAS720928 CJT720928:CKO720928 CTP720928:CUK720928 DDL720928:DEG720928 DNH720928:DOC720928 DXD720928:DXY720928 EGZ720928:EHU720928 EQV720928:ERQ720928 FAR720928:FBM720928 FKN720928:FLI720928 FUJ720928:FVE720928 GEF720928:GFA720928 GOB720928:GOW720928 GXX720928:GYS720928 HHT720928:HIO720928 HRP720928:HSK720928 IBL720928:ICG720928 ILH720928:IMC720928 IVD720928:IVY720928 JEZ720928:JFU720928 JOV720928:JPQ720928 JYR720928:JZM720928 KIN720928:KJI720928 KSJ720928:KTE720928 LCF720928:LDA720928 LMB720928:LMW720928 LVX720928:LWS720928 MFT720928:MGO720928 MPP720928:MQK720928 MZL720928:NAG720928 NJH720928:NKC720928 NTD720928:NTY720928 OCZ720928:ODU720928 OMV720928:ONQ720928 OWR720928:OXM720928 PGN720928:PHI720928 PQJ720928:PRE720928 QAF720928:QBA720928 QKB720928:QKW720928 QTX720928:QUS720928 RDT720928:REO720928 RNP720928:ROK720928 RXL720928:RYG720928 SHH720928:SIC720928 SRD720928:SRY720928 TAZ720928:TBU720928 TKV720928:TLQ720928 TUR720928:TVM720928 UEN720928:UFI720928 UOJ720928:UPE720928 UYF720928:UZA720928 VIB720928:VIW720928 VRX720928:VSS720928 WBT720928:WCO720928 WLP720928:WMK720928 WVL720928:WWG720928 D786464:Y786464 IZ786464:JU786464 SV786464:TQ786464 ACR786464:ADM786464 AMN786464:ANI786464 AWJ786464:AXE786464 BGF786464:BHA786464 BQB786464:BQW786464 BZX786464:CAS786464 CJT786464:CKO786464 CTP786464:CUK786464 DDL786464:DEG786464 DNH786464:DOC786464 DXD786464:DXY786464 EGZ786464:EHU786464 EQV786464:ERQ786464 FAR786464:FBM786464 FKN786464:FLI786464 FUJ786464:FVE786464 GEF786464:GFA786464 GOB786464:GOW786464 GXX786464:GYS786464 HHT786464:HIO786464 HRP786464:HSK786464 IBL786464:ICG786464 ILH786464:IMC786464 IVD786464:IVY786464 JEZ786464:JFU786464 JOV786464:JPQ786464 JYR786464:JZM786464 KIN786464:KJI786464 KSJ786464:KTE786464 LCF786464:LDA786464 LMB786464:LMW786464 LVX786464:LWS786464 MFT786464:MGO786464 MPP786464:MQK786464 MZL786464:NAG786464 NJH786464:NKC786464 NTD786464:NTY786464 OCZ786464:ODU786464 OMV786464:ONQ786464 OWR786464:OXM786464 PGN786464:PHI786464 PQJ786464:PRE786464 QAF786464:QBA786464 QKB786464:QKW786464 QTX786464:QUS786464 RDT786464:REO786464 RNP786464:ROK786464 RXL786464:RYG786464 SHH786464:SIC786464 SRD786464:SRY786464 TAZ786464:TBU786464 TKV786464:TLQ786464 TUR786464:TVM786464 UEN786464:UFI786464 UOJ786464:UPE786464 UYF786464:UZA786464 VIB786464:VIW786464 VRX786464:VSS786464 WBT786464:WCO786464 WLP786464:WMK786464 WVL786464:WWG786464 D852000:Y852000 IZ852000:JU852000 SV852000:TQ852000 ACR852000:ADM852000 AMN852000:ANI852000 AWJ852000:AXE852000 BGF852000:BHA852000 BQB852000:BQW852000 BZX852000:CAS852000 CJT852000:CKO852000 CTP852000:CUK852000 DDL852000:DEG852000 DNH852000:DOC852000 DXD852000:DXY852000 EGZ852000:EHU852000 EQV852000:ERQ852000 FAR852000:FBM852000 FKN852000:FLI852000 FUJ852000:FVE852000 GEF852000:GFA852000 GOB852000:GOW852000 GXX852000:GYS852000 HHT852000:HIO852000 HRP852000:HSK852000 IBL852000:ICG852000 ILH852000:IMC852000 IVD852000:IVY852000 JEZ852000:JFU852000 JOV852000:JPQ852000 JYR852000:JZM852000 KIN852000:KJI852000 KSJ852000:KTE852000 LCF852000:LDA852000 LMB852000:LMW852000 LVX852000:LWS852000 MFT852000:MGO852000 MPP852000:MQK852000 MZL852000:NAG852000 NJH852000:NKC852000 NTD852000:NTY852000 OCZ852000:ODU852000 OMV852000:ONQ852000 OWR852000:OXM852000 PGN852000:PHI852000 PQJ852000:PRE852000 QAF852000:QBA852000 QKB852000:QKW852000 QTX852000:QUS852000 RDT852000:REO852000 RNP852000:ROK852000 RXL852000:RYG852000 SHH852000:SIC852000 SRD852000:SRY852000 TAZ852000:TBU852000 TKV852000:TLQ852000 TUR852000:TVM852000 UEN852000:UFI852000 UOJ852000:UPE852000 UYF852000:UZA852000 VIB852000:VIW852000 VRX852000:VSS852000 WBT852000:WCO852000 WLP852000:WMK852000 WVL852000:WWG852000 D917536:Y917536 IZ917536:JU917536 SV917536:TQ917536 ACR917536:ADM917536 AMN917536:ANI917536 AWJ917536:AXE917536 BGF917536:BHA917536 BQB917536:BQW917536 BZX917536:CAS917536 CJT917536:CKO917536 CTP917536:CUK917536 DDL917536:DEG917536 DNH917536:DOC917536 DXD917536:DXY917536 EGZ917536:EHU917536 EQV917536:ERQ917536 FAR917536:FBM917536 FKN917536:FLI917536 FUJ917536:FVE917536 GEF917536:GFA917536 GOB917536:GOW917536 GXX917536:GYS917536 HHT917536:HIO917536 HRP917536:HSK917536 IBL917536:ICG917536 ILH917536:IMC917536 IVD917536:IVY917536 JEZ917536:JFU917536 JOV917536:JPQ917536 JYR917536:JZM917536 KIN917536:KJI917536 KSJ917536:KTE917536 LCF917536:LDA917536 LMB917536:LMW917536 LVX917536:LWS917536 MFT917536:MGO917536 MPP917536:MQK917536 MZL917536:NAG917536 NJH917536:NKC917536 NTD917536:NTY917536 OCZ917536:ODU917536 OMV917536:ONQ917536 OWR917536:OXM917536 PGN917536:PHI917536 PQJ917536:PRE917536 QAF917536:QBA917536 QKB917536:QKW917536 QTX917536:QUS917536 RDT917536:REO917536 RNP917536:ROK917536 RXL917536:RYG917536 SHH917536:SIC917536 SRD917536:SRY917536 TAZ917536:TBU917536 TKV917536:TLQ917536 TUR917536:TVM917536 UEN917536:UFI917536 UOJ917536:UPE917536 UYF917536:UZA917536 VIB917536:VIW917536 VRX917536:VSS917536 WBT917536:WCO917536 WLP917536:WMK917536 WVL917536:WWG917536 D983072:Y983072 IZ983072:JU983072 SV983072:TQ983072 ACR983072:ADM983072 AMN983072:ANI983072 AWJ983072:AXE983072 BGF983072:BHA983072 BQB983072:BQW983072 BZX983072:CAS983072 CJT983072:CKO983072 CTP983072:CUK983072 DDL983072:DEG983072 DNH983072:DOC983072 DXD983072:DXY983072 EGZ983072:EHU983072 EQV983072:ERQ983072 FAR983072:FBM983072 FKN983072:FLI983072 FUJ983072:FVE983072 GEF983072:GFA983072 GOB983072:GOW983072 GXX983072:GYS983072 HHT983072:HIO983072 HRP983072:HSK983072 IBL983072:ICG983072 ILH983072:IMC983072 IVD983072:IVY983072 JEZ983072:JFU983072 JOV983072:JPQ983072 JYR983072:JZM983072 KIN983072:KJI983072 KSJ983072:KTE983072 LCF983072:LDA983072 LMB983072:LMW983072 LVX983072:LWS983072 MFT983072:MGO983072 MPP983072:MQK983072 MZL983072:NAG983072 NJH983072:NKC983072 NTD983072:NTY983072 OCZ983072:ODU983072 OMV983072:ONQ983072 OWR983072:OXM983072 PGN983072:PHI983072 PQJ983072:PRE983072 QAF983072:QBA983072 QKB983072:QKW983072 QTX983072:QUS983072 RDT983072:REO983072 RNP983072:ROK983072 RXL983072:RYG983072 SHH983072:SIC983072 SRD983072:SRY983072 TAZ983072:TBU983072 TKV983072:TLQ983072 TUR983072:TVM983072 UEN983072:UFI983072 UOJ983072:UPE983072 UYF983072:UZA983072 VIB983072:VIW983072 VRX983072:VSS983072 WBT983072:WCO983072 WLP983072:WMK983072 WVL983072:WWG983072" xr:uid="{452D3954-1053-46F2-AC68-818D34D0489F}">
      <formula1>"　,有,無"</formula1>
    </dataValidation>
    <dataValidation type="list" allowBlank="1" showInputMessage="1" showErrorMessage="1" error="プルダウンからお選びください。_x000a_" sqref="U14:W16 JQ14:JS16 TM14:TO16 ADI14:ADK16 ANE14:ANG16 AXA14:AXC16 BGW14:BGY16 BQS14:BQU16 CAO14:CAQ16 CKK14:CKM16 CUG14:CUI16 DEC14:DEE16 DNY14:DOA16 DXU14:DXW16 EHQ14:EHS16 ERM14:ERO16 FBI14:FBK16 FLE14:FLG16 FVA14:FVC16 GEW14:GEY16 GOS14:GOU16 GYO14:GYQ16 HIK14:HIM16 HSG14:HSI16 ICC14:ICE16 ILY14:IMA16 IVU14:IVW16 JFQ14:JFS16 JPM14:JPO16 JZI14:JZK16 KJE14:KJG16 KTA14:KTC16 LCW14:LCY16 LMS14:LMU16 LWO14:LWQ16 MGK14:MGM16 MQG14:MQI16 NAC14:NAE16 NJY14:NKA16 NTU14:NTW16 ODQ14:ODS16 ONM14:ONO16 OXI14:OXK16 PHE14:PHG16 PRA14:PRC16 QAW14:QAY16 QKS14:QKU16 QUO14:QUQ16 REK14:REM16 ROG14:ROI16 RYC14:RYE16 SHY14:SIA16 SRU14:SRW16 TBQ14:TBS16 TLM14:TLO16 TVI14:TVK16 UFE14:UFG16 UPA14:UPC16 UYW14:UYY16 VIS14:VIU16 VSO14:VSQ16 WCK14:WCM16 WMG14:WMI16 WWC14:WWE16 U65556:W65558 JQ65556:JS65558 TM65556:TO65558 ADI65556:ADK65558 ANE65556:ANG65558 AXA65556:AXC65558 BGW65556:BGY65558 BQS65556:BQU65558 CAO65556:CAQ65558 CKK65556:CKM65558 CUG65556:CUI65558 DEC65556:DEE65558 DNY65556:DOA65558 DXU65556:DXW65558 EHQ65556:EHS65558 ERM65556:ERO65558 FBI65556:FBK65558 FLE65556:FLG65558 FVA65556:FVC65558 GEW65556:GEY65558 GOS65556:GOU65558 GYO65556:GYQ65558 HIK65556:HIM65558 HSG65556:HSI65558 ICC65556:ICE65558 ILY65556:IMA65558 IVU65556:IVW65558 JFQ65556:JFS65558 JPM65556:JPO65558 JZI65556:JZK65558 KJE65556:KJG65558 KTA65556:KTC65558 LCW65556:LCY65558 LMS65556:LMU65558 LWO65556:LWQ65558 MGK65556:MGM65558 MQG65556:MQI65558 NAC65556:NAE65558 NJY65556:NKA65558 NTU65556:NTW65558 ODQ65556:ODS65558 ONM65556:ONO65558 OXI65556:OXK65558 PHE65556:PHG65558 PRA65556:PRC65558 QAW65556:QAY65558 QKS65556:QKU65558 QUO65556:QUQ65558 REK65556:REM65558 ROG65556:ROI65558 RYC65556:RYE65558 SHY65556:SIA65558 SRU65556:SRW65558 TBQ65556:TBS65558 TLM65556:TLO65558 TVI65556:TVK65558 UFE65556:UFG65558 UPA65556:UPC65558 UYW65556:UYY65558 VIS65556:VIU65558 VSO65556:VSQ65558 WCK65556:WCM65558 WMG65556:WMI65558 WWC65556:WWE65558 U131092:W131094 JQ131092:JS131094 TM131092:TO131094 ADI131092:ADK131094 ANE131092:ANG131094 AXA131092:AXC131094 BGW131092:BGY131094 BQS131092:BQU131094 CAO131092:CAQ131094 CKK131092:CKM131094 CUG131092:CUI131094 DEC131092:DEE131094 DNY131092:DOA131094 DXU131092:DXW131094 EHQ131092:EHS131094 ERM131092:ERO131094 FBI131092:FBK131094 FLE131092:FLG131094 FVA131092:FVC131094 GEW131092:GEY131094 GOS131092:GOU131094 GYO131092:GYQ131094 HIK131092:HIM131094 HSG131092:HSI131094 ICC131092:ICE131094 ILY131092:IMA131094 IVU131092:IVW131094 JFQ131092:JFS131094 JPM131092:JPO131094 JZI131092:JZK131094 KJE131092:KJG131094 KTA131092:KTC131094 LCW131092:LCY131094 LMS131092:LMU131094 LWO131092:LWQ131094 MGK131092:MGM131094 MQG131092:MQI131094 NAC131092:NAE131094 NJY131092:NKA131094 NTU131092:NTW131094 ODQ131092:ODS131094 ONM131092:ONO131094 OXI131092:OXK131094 PHE131092:PHG131094 PRA131092:PRC131094 QAW131092:QAY131094 QKS131092:QKU131094 QUO131092:QUQ131094 REK131092:REM131094 ROG131092:ROI131094 RYC131092:RYE131094 SHY131092:SIA131094 SRU131092:SRW131094 TBQ131092:TBS131094 TLM131092:TLO131094 TVI131092:TVK131094 UFE131092:UFG131094 UPA131092:UPC131094 UYW131092:UYY131094 VIS131092:VIU131094 VSO131092:VSQ131094 WCK131092:WCM131094 WMG131092:WMI131094 WWC131092:WWE131094 U196628:W196630 JQ196628:JS196630 TM196628:TO196630 ADI196628:ADK196630 ANE196628:ANG196630 AXA196628:AXC196630 BGW196628:BGY196630 BQS196628:BQU196630 CAO196628:CAQ196630 CKK196628:CKM196630 CUG196628:CUI196630 DEC196628:DEE196630 DNY196628:DOA196630 DXU196628:DXW196630 EHQ196628:EHS196630 ERM196628:ERO196630 FBI196628:FBK196630 FLE196628:FLG196630 FVA196628:FVC196630 GEW196628:GEY196630 GOS196628:GOU196630 GYO196628:GYQ196630 HIK196628:HIM196630 HSG196628:HSI196630 ICC196628:ICE196630 ILY196628:IMA196630 IVU196628:IVW196630 JFQ196628:JFS196630 JPM196628:JPO196630 JZI196628:JZK196630 KJE196628:KJG196630 KTA196628:KTC196630 LCW196628:LCY196630 LMS196628:LMU196630 LWO196628:LWQ196630 MGK196628:MGM196630 MQG196628:MQI196630 NAC196628:NAE196630 NJY196628:NKA196630 NTU196628:NTW196630 ODQ196628:ODS196630 ONM196628:ONO196630 OXI196628:OXK196630 PHE196628:PHG196630 PRA196628:PRC196630 QAW196628:QAY196630 QKS196628:QKU196630 QUO196628:QUQ196630 REK196628:REM196630 ROG196628:ROI196630 RYC196628:RYE196630 SHY196628:SIA196630 SRU196628:SRW196630 TBQ196628:TBS196630 TLM196628:TLO196630 TVI196628:TVK196630 UFE196628:UFG196630 UPA196628:UPC196630 UYW196628:UYY196630 VIS196628:VIU196630 VSO196628:VSQ196630 WCK196628:WCM196630 WMG196628:WMI196630 WWC196628:WWE196630 U262164:W262166 JQ262164:JS262166 TM262164:TO262166 ADI262164:ADK262166 ANE262164:ANG262166 AXA262164:AXC262166 BGW262164:BGY262166 BQS262164:BQU262166 CAO262164:CAQ262166 CKK262164:CKM262166 CUG262164:CUI262166 DEC262164:DEE262166 DNY262164:DOA262166 DXU262164:DXW262166 EHQ262164:EHS262166 ERM262164:ERO262166 FBI262164:FBK262166 FLE262164:FLG262166 FVA262164:FVC262166 GEW262164:GEY262166 GOS262164:GOU262166 GYO262164:GYQ262166 HIK262164:HIM262166 HSG262164:HSI262166 ICC262164:ICE262166 ILY262164:IMA262166 IVU262164:IVW262166 JFQ262164:JFS262166 JPM262164:JPO262166 JZI262164:JZK262166 KJE262164:KJG262166 KTA262164:KTC262166 LCW262164:LCY262166 LMS262164:LMU262166 LWO262164:LWQ262166 MGK262164:MGM262166 MQG262164:MQI262166 NAC262164:NAE262166 NJY262164:NKA262166 NTU262164:NTW262166 ODQ262164:ODS262166 ONM262164:ONO262166 OXI262164:OXK262166 PHE262164:PHG262166 PRA262164:PRC262166 QAW262164:QAY262166 QKS262164:QKU262166 QUO262164:QUQ262166 REK262164:REM262166 ROG262164:ROI262166 RYC262164:RYE262166 SHY262164:SIA262166 SRU262164:SRW262166 TBQ262164:TBS262166 TLM262164:TLO262166 TVI262164:TVK262166 UFE262164:UFG262166 UPA262164:UPC262166 UYW262164:UYY262166 VIS262164:VIU262166 VSO262164:VSQ262166 WCK262164:WCM262166 WMG262164:WMI262166 WWC262164:WWE262166 U327700:W327702 JQ327700:JS327702 TM327700:TO327702 ADI327700:ADK327702 ANE327700:ANG327702 AXA327700:AXC327702 BGW327700:BGY327702 BQS327700:BQU327702 CAO327700:CAQ327702 CKK327700:CKM327702 CUG327700:CUI327702 DEC327700:DEE327702 DNY327700:DOA327702 DXU327700:DXW327702 EHQ327700:EHS327702 ERM327700:ERO327702 FBI327700:FBK327702 FLE327700:FLG327702 FVA327700:FVC327702 GEW327700:GEY327702 GOS327700:GOU327702 GYO327700:GYQ327702 HIK327700:HIM327702 HSG327700:HSI327702 ICC327700:ICE327702 ILY327700:IMA327702 IVU327700:IVW327702 JFQ327700:JFS327702 JPM327700:JPO327702 JZI327700:JZK327702 KJE327700:KJG327702 KTA327700:KTC327702 LCW327700:LCY327702 LMS327700:LMU327702 LWO327700:LWQ327702 MGK327700:MGM327702 MQG327700:MQI327702 NAC327700:NAE327702 NJY327700:NKA327702 NTU327700:NTW327702 ODQ327700:ODS327702 ONM327700:ONO327702 OXI327700:OXK327702 PHE327700:PHG327702 PRA327700:PRC327702 QAW327700:QAY327702 QKS327700:QKU327702 QUO327700:QUQ327702 REK327700:REM327702 ROG327700:ROI327702 RYC327700:RYE327702 SHY327700:SIA327702 SRU327700:SRW327702 TBQ327700:TBS327702 TLM327700:TLO327702 TVI327700:TVK327702 UFE327700:UFG327702 UPA327700:UPC327702 UYW327700:UYY327702 VIS327700:VIU327702 VSO327700:VSQ327702 WCK327700:WCM327702 WMG327700:WMI327702 WWC327700:WWE327702 U393236:W393238 JQ393236:JS393238 TM393236:TO393238 ADI393236:ADK393238 ANE393236:ANG393238 AXA393236:AXC393238 BGW393236:BGY393238 BQS393236:BQU393238 CAO393236:CAQ393238 CKK393236:CKM393238 CUG393236:CUI393238 DEC393236:DEE393238 DNY393236:DOA393238 DXU393236:DXW393238 EHQ393236:EHS393238 ERM393236:ERO393238 FBI393236:FBK393238 FLE393236:FLG393238 FVA393236:FVC393238 GEW393236:GEY393238 GOS393236:GOU393238 GYO393236:GYQ393238 HIK393236:HIM393238 HSG393236:HSI393238 ICC393236:ICE393238 ILY393236:IMA393238 IVU393236:IVW393238 JFQ393236:JFS393238 JPM393236:JPO393238 JZI393236:JZK393238 KJE393236:KJG393238 KTA393236:KTC393238 LCW393236:LCY393238 LMS393236:LMU393238 LWO393236:LWQ393238 MGK393236:MGM393238 MQG393236:MQI393238 NAC393236:NAE393238 NJY393236:NKA393238 NTU393236:NTW393238 ODQ393236:ODS393238 ONM393236:ONO393238 OXI393236:OXK393238 PHE393236:PHG393238 PRA393236:PRC393238 QAW393236:QAY393238 QKS393236:QKU393238 QUO393236:QUQ393238 REK393236:REM393238 ROG393236:ROI393238 RYC393236:RYE393238 SHY393236:SIA393238 SRU393236:SRW393238 TBQ393236:TBS393238 TLM393236:TLO393238 TVI393236:TVK393238 UFE393236:UFG393238 UPA393236:UPC393238 UYW393236:UYY393238 VIS393236:VIU393238 VSO393236:VSQ393238 WCK393236:WCM393238 WMG393236:WMI393238 WWC393236:WWE393238 U458772:W458774 JQ458772:JS458774 TM458772:TO458774 ADI458772:ADK458774 ANE458772:ANG458774 AXA458772:AXC458774 BGW458772:BGY458774 BQS458772:BQU458774 CAO458772:CAQ458774 CKK458772:CKM458774 CUG458772:CUI458774 DEC458772:DEE458774 DNY458772:DOA458774 DXU458772:DXW458774 EHQ458772:EHS458774 ERM458772:ERO458774 FBI458772:FBK458774 FLE458772:FLG458774 FVA458772:FVC458774 GEW458772:GEY458774 GOS458772:GOU458774 GYO458772:GYQ458774 HIK458772:HIM458774 HSG458772:HSI458774 ICC458772:ICE458774 ILY458772:IMA458774 IVU458772:IVW458774 JFQ458772:JFS458774 JPM458772:JPO458774 JZI458772:JZK458774 KJE458772:KJG458774 KTA458772:KTC458774 LCW458772:LCY458774 LMS458772:LMU458774 LWO458772:LWQ458774 MGK458772:MGM458774 MQG458772:MQI458774 NAC458772:NAE458774 NJY458772:NKA458774 NTU458772:NTW458774 ODQ458772:ODS458774 ONM458772:ONO458774 OXI458772:OXK458774 PHE458772:PHG458774 PRA458772:PRC458774 QAW458772:QAY458774 QKS458772:QKU458774 QUO458772:QUQ458774 REK458772:REM458774 ROG458772:ROI458774 RYC458772:RYE458774 SHY458772:SIA458774 SRU458772:SRW458774 TBQ458772:TBS458774 TLM458772:TLO458774 TVI458772:TVK458774 UFE458772:UFG458774 UPA458772:UPC458774 UYW458772:UYY458774 VIS458772:VIU458774 VSO458772:VSQ458774 WCK458772:WCM458774 WMG458772:WMI458774 WWC458772:WWE458774 U524308:W524310 JQ524308:JS524310 TM524308:TO524310 ADI524308:ADK524310 ANE524308:ANG524310 AXA524308:AXC524310 BGW524308:BGY524310 BQS524308:BQU524310 CAO524308:CAQ524310 CKK524308:CKM524310 CUG524308:CUI524310 DEC524308:DEE524310 DNY524308:DOA524310 DXU524308:DXW524310 EHQ524308:EHS524310 ERM524308:ERO524310 FBI524308:FBK524310 FLE524308:FLG524310 FVA524308:FVC524310 GEW524308:GEY524310 GOS524308:GOU524310 GYO524308:GYQ524310 HIK524308:HIM524310 HSG524308:HSI524310 ICC524308:ICE524310 ILY524308:IMA524310 IVU524308:IVW524310 JFQ524308:JFS524310 JPM524308:JPO524310 JZI524308:JZK524310 KJE524308:KJG524310 KTA524308:KTC524310 LCW524308:LCY524310 LMS524308:LMU524310 LWO524308:LWQ524310 MGK524308:MGM524310 MQG524308:MQI524310 NAC524308:NAE524310 NJY524308:NKA524310 NTU524308:NTW524310 ODQ524308:ODS524310 ONM524308:ONO524310 OXI524308:OXK524310 PHE524308:PHG524310 PRA524308:PRC524310 QAW524308:QAY524310 QKS524308:QKU524310 QUO524308:QUQ524310 REK524308:REM524310 ROG524308:ROI524310 RYC524308:RYE524310 SHY524308:SIA524310 SRU524308:SRW524310 TBQ524308:TBS524310 TLM524308:TLO524310 TVI524308:TVK524310 UFE524308:UFG524310 UPA524308:UPC524310 UYW524308:UYY524310 VIS524308:VIU524310 VSO524308:VSQ524310 WCK524308:WCM524310 WMG524308:WMI524310 WWC524308:WWE524310 U589844:W589846 JQ589844:JS589846 TM589844:TO589846 ADI589844:ADK589846 ANE589844:ANG589846 AXA589844:AXC589846 BGW589844:BGY589846 BQS589844:BQU589846 CAO589844:CAQ589846 CKK589844:CKM589846 CUG589844:CUI589846 DEC589844:DEE589846 DNY589844:DOA589846 DXU589844:DXW589846 EHQ589844:EHS589846 ERM589844:ERO589846 FBI589844:FBK589846 FLE589844:FLG589846 FVA589844:FVC589846 GEW589844:GEY589846 GOS589844:GOU589846 GYO589844:GYQ589846 HIK589844:HIM589846 HSG589844:HSI589846 ICC589844:ICE589846 ILY589844:IMA589846 IVU589844:IVW589846 JFQ589844:JFS589846 JPM589844:JPO589846 JZI589844:JZK589846 KJE589844:KJG589846 KTA589844:KTC589846 LCW589844:LCY589846 LMS589844:LMU589846 LWO589844:LWQ589846 MGK589844:MGM589846 MQG589844:MQI589846 NAC589844:NAE589846 NJY589844:NKA589846 NTU589844:NTW589846 ODQ589844:ODS589846 ONM589844:ONO589846 OXI589844:OXK589846 PHE589844:PHG589846 PRA589844:PRC589846 QAW589844:QAY589846 QKS589844:QKU589846 QUO589844:QUQ589846 REK589844:REM589846 ROG589844:ROI589846 RYC589844:RYE589846 SHY589844:SIA589846 SRU589844:SRW589846 TBQ589844:TBS589846 TLM589844:TLO589846 TVI589844:TVK589846 UFE589844:UFG589846 UPA589844:UPC589846 UYW589844:UYY589846 VIS589844:VIU589846 VSO589844:VSQ589846 WCK589844:WCM589846 WMG589844:WMI589846 WWC589844:WWE589846 U655380:W655382 JQ655380:JS655382 TM655380:TO655382 ADI655380:ADK655382 ANE655380:ANG655382 AXA655380:AXC655382 BGW655380:BGY655382 BQS655380:BQU655382 CAO655380:CAQ655382 CKK655380:CKM655382 CUG655380:CUI655382 DEC655380:DEE655382 DNY655380:DOA655382 DXU655380:DXW655382 EHQ655380:EHS655382 ERM655380:ERO655382 FBI655380:FBK655382 FLE655380:FLG655382 FVA655380:FVC655382 GEW655380:GEY655382 GOS655380:GOU655382 GYO655380:GYQ655382 HIK655380:HIM655382 HSG655380:HSI655382 ICC655380:ICE655382 ILY655380:IMA655382 IVU655380:IVW655382 JFQ655380:JFS655382 JPM655380:JPO655382 JZI655380:JZK655382 KJE655380:KJG655382 KTA655380:KTC655382 LCW655380:LCY655382 LMS655380:LMU655382 LWO655380:LWQ655382 MGK655380:MGM655382 MQG655380:MQI655382 NAC655380:NAE655382 NJY655380:NKA655382 NTU655380:NTW655382 ODQ655380:ODS655382 ONM655380:ONO655382 OXI655380:OXK655382 PHE655380:PHG655382 PRA655380:PRC655382 QAW655380:QAY655382 QKS655380:QKU655382 QUO655380:QUQ655382 REK655380:REM655382 ROG655380:ROI655382 RYC655380:RYE655382 SHY655380:SIA655382 SRU655380:SRW655382 TBQ655380:TBS655382 TLM655380:TLO655382 TVI655380:TVK655382 UFE655380:UFG655382 UPA655380:UPC655382 UYW655380:UYY655382 VIS655380:VIU655382 VSO655380:VSQ655382 WCK655380:WCM655382 WMG655380:WMI655382 WWC655380:WWE655382 U720916:W720918 JQ720916:JS720918 TM720916:TO720918 ADI720916:ADK720918 ANE720916:ANG720918 AXA720916:AXC720918 BGW720916:BGY720918 BQS720916:BQU720918 CAO720916:CAQ720918 CKK720916:CKM720918 CUG720916:CUI720918 DEC720916:DEE720918 DNY720916:DOA720918 DXU720916:DXW720918 EHQ720916:EHS720918 ERM720916:ERO720918 FBI720916:FBK720918 FLE720916:FLG720918 FVA720916:FVC720918 GEW720916:GEY720918 GOS720916:GOU720918 GYO720916:GYQ720918 HIK720916:HIM720918 HSG720916:HSI720918 ICC720916:ICE720918 ILY720916:IMA720918 IVU720916:IVW720918 JFQ720916:JFS720918 JPM720916:JPO720918 JZI720916:JZK720918 KJE720916:KJG720918 KTA720916:KTC720918 LCW720916:LCY720918 LMS720916:LMU720918 LWO720916:LWQ720918 MGK720916:MGM720918 MQG720916:MQI720918 NAC720916:NAE720918 NJY720916:NKA720918 NTU720916:NTW720918 ODQ720916:ODS720918 ONM720916:ONO720918 OXI720916:OXK720918 PHE720916:PHG720918 PRA720916:PRC720918 QAW720916:QAY720918 QKS720916:QKU720918 QUO720916:QUQ720918 REK720916:REM720918 ROG720916:ROI720918 RYC720916:RYE720918 SHY720916:SIA720918 SRU720916:SRW720918 TBQ720916:TBS720918 TLM720916:TLO720918 TVI720916:TVK720918 UFE720916:UFG720918 UPA720916:UPC720918 UYW720916:UYY720918 VIS720916:VIU720918 VSO720916:VSQ720918 WCK720916:WCM720918 WMG720916:WMI720918 WWC720916:WWE720918 U786452:W786454 JQ786452:JS786454 TM786452:TO786454 ADI786452:ADK786454 ANE786452:ANG786454 AXA786452:AXC786454 BGW786452:BGY786454 BQS786452:BQU786454 CAO786452:CAQ786454 CKK786452:CKM786454 CUG786452:CUI786454 DEC786452:DEE786454 DNY786452:DOA786454 DXU786452:DXW786454 EHQ786452:EHS786454 ERM786452:ERO786454 FBI786452:FBK786454 FLE786452:FLG786454 FVA786452:FVC786454 GEW786452:GEY786454 GOS786452:GOU786454 GYO786452:GYQ786454 HIK786452:HIM786454 HSG786452:HSI786454 ICC786452:ICE786454 ILY786452:IMA786454 IVU786452:IVW786454 JFQ786452:JFS786454 JPM786452:JPO786454 JZI786452:JZK786454 KJE786452:KJG786454 KTA786452:KTC786454 LCW786452:LCY786454 LMS786452:LMU786454 LWO786452:LWQ786454 MGK786452:MGM786454 MQG786452:MQI786454 NAC786452:NAE786454 NJY786452:NKA786454 NTU786452:NTW786454 ODQ786452:ODS786454 ONM786452:ONO786454 OXI786452:OXK786454 PHE786452:PHG786454 PRA786452:PRC786454 QAW786452:QAY786454 QKS786452:QKU786454 QUO786452:QUQ786454 REK786452:REM786454 ROG786452:ROI786454 RYC786452:RYE786454 SHY786452:SIA786454 SRU786452:SRW786454 TBQ786452:TBS786454 TLM786452:TLO786454 TVI786452:TVK786454 UFE786452:UFG786454 UPA786452:UPC786454 UYW786452:UYY786454 VIS786452:VIU786454 VSO786452:VSQ786454 WCK786452:WCM786454 WMG786452:WMI786454 WWC786452:WWE786454 U851988:W851990 JQ851988:JS851990 TM851988:TO851990 ADI851988:ADK851990 ANE851988:ANG851990 AXA851988:AXC851990 BGW851988:BGY851990 BQS851988:BQU851990 CAO851988:CAQ851990 CKK851988:CKM851990 CUG851988:CUI851990 DEC851988:DEE851990 DNY851988:DOA851990 DXU851988:DXW851990 EHQ851988:EHS851990 ERM851988:ERO851990 FBI851988:FBK851990 FLE851988:FLG851990 FVA851988:FVC851990 GEW851988:GEY851990 GOS851988:GOU851990 GYO851988:GYQ851990 HIK851988:HIM851990 HSG851988:HSI851990 ICC851988:ICE851990 ILY851988:IMA851990 IVU851988:IVW851990 JFQ851988:JFS851990 JPM851988:JPO851990 JZI851988:JZK851990 KJE851988:KJG851990 KTA851988:KTC851990 LCW851988:LCY851990 LMS851988:LMU851990 LWO851988:LWQ851990 MGK851988:MGM851990 MQG851988:MQI851990 NAC851988:NAE851990 NJY851988:NKA851990 NTU851988:NTW851990 ODQ851988:ODS851990 ONM851988:ONO851990 OXI851988:OXK851990 PHE851988:PHG851990 PRA851988:PRC851990 QAW851988:QAY851990 QKS851988:QKU851990 QUO851988:QUQ851990 REK851988:REM851990 ROG851988:ROI851990 RYC851988:RYE851990 SHY851988:SIA851990 SRU851988:SRW851990 TBQ851988:TBS851990 TLM851988:TLO851990 TVI851988:TVK851990 UFE851988:UFG851990 UPA851988:UPC851990 UYW851988:UYY851990 VIS851988:VIU851990 VSO851988:VSQ851990 WCK851988:WCM851990 WMG851988:WMI851990 WWC851988:WWE851990 U917524:W917526 JQ917524:JS917526 TM917524:TO917526 ADI917524:ADK917526 ANE917524:ANG917526 AXA917524:AXC917526 BGW917524:BGY917526 BQS917524:BQU917526 CAO917524:CAQ917526 CKK917524:CKM917526 CUG917524:CUI917526 DEC917524:DEE917526 DNY917524:DOA917526 DXU917524:DXW917526 EHQ917524:EHS917526 ERM917524:ERO917526 FBI917524:FBK917526 FLE917524:FLG917526 FVA917524:FVC917526 GEW917524:GEY917526 GOS917524:GOU917526 GYO917524:GYQ917526 HIK917524:HIM917526 HSG917524:HSI917526 ICC917524:ICE917526 ILY917524:IMA917526 IVU917524:IVW917526 JFQ917524:JFS917526 JPM917524:JPO917526 JZI917524:JZK917526 KJE917524:KJG917526 KTA917524:KTC917526 LCW917524:LCY917526 LMS917524:LMU917526 LWO917524:LWQ917526 MGK917524:MGM917526 MQG917524:MQI917526 NAC917524:NAE917526 NJY917524:NKA917526 NTU917524:NTW917526 ODQ917524:ODS917526 ONM917524:ONO917526 OXI917524:OXK917526 PHE917524:PHG917526 PRA917524:PRC917526 QAW917524:QAY917526 QKS917524:QKU917526 QUO917524:QUQ917526 REK917524:REM917526 ROG917524:ROI917526 RYC917524:RYE917526 SHY917524:SIA917526 SRU917524:SRW917526 TBQ917524:TBS917526 TLM917524:TLO917526 TVI917524:TVK917526 UFE917524:UFG917526 UPA917524:UPC917526 UYW917524:UYY917526 VIS917524:VIU917526 VSO917524:VSQ917526 WCK917524:WCM917526 WMG917524:WMI917526 WWC917524:WWE917526 U983060:W983062 JQ983060:JS983062 TM983060:TO983062 ADI983060:ADK983062 ANE983060:ANG983062 AXA983060:AXC983062 BGW983060:BGY983062 BQS983060:BQU983062 CAO983060:CAQ983062 CKK983060:CKM983062 CUG983060:CUI983062 DEC983060:DEE983062 DNY983060:DOA983062 DXU983060:DXW983062 EHQ983060:EHS983062 ERM983060:ERO983062 FBI983060:FBK983062 FLE983060:FLG983062 FVA983060:FVC983062 GEW983060:GEY983062 GOS983060:GOU983062 GYO983060:GYQ983062 HIK983060:HIM983062 HSG983060:HSI983062 ICC983060:ICE983062 ILY983060:IMA983062 IVU983060:IVW983062 JFQ983060:JFS983062 JPM983060:JPO983062 JZI983060:JZK983062 KJE983060:KJG983062 KTA983060:KTC983062 LCW983060:LCY983062 LMS983060:LMU983062 LWO983060:LWQ983062 MGK983060:MGM983062 MQG983060:MQI983062 NAC983060:NAE983062 NJY983060:NKA983062 NTU983060:NTW983062 ODQ983060:ODS983062 ONM983060:ONO983062 OXI983060:OXK983062 PHE983060:PHG983062 PRA983060:PRC983062 QAW983060:QAY983062 QKS983060:QKU983062 QUO983060:QUQ983062 REK983060:REM983062 ROG983060:ROI983062 RYC983060:RYE983062 SHY983060:SIA983062 SRU983060:SRW983062 TBQ983060:TBS983062 TLM983060:TLO983062 TVI983060:TVK983062 UFE983060:UFG983062 UPA983060:UPC983062 UYW983060:UYY983062 VIS983060:VIU983062 VSO983060:VSQ983062 WCK983060:WCM983062 WMG983060:WMI983062 WWC983060:WWE983062" xr:uid="{573540BB-1725-441E-BA47-FF91926BBD83}">
      <formula1>"　,○"</formula1>
    </dataValidation>
    <dataValidation type="list" allowBlank="1" showInputMessage="1" showErrorMessage="1" sqref="B49:C50" xr:uid="{A4C8CD9F-3735-4C40-92C1-D0836AF870EC}">
      <formula1>"     ,太陽光,燃料電池・ガス発電,蓄電池,その他"</formula1>
    </dataValidation>
    <dataValidation type="list" allowBlank="1" showInputMessage="1" showErrorMessage="1" sqref="B58:C59 B67:C68" xr:uid="{052921B9-79C8-4B7E-8920-B4AD314AF8D9}">
      <formula1>"     ,太陽光,燃料電池,ガス発電,蓄電池,その他"</formula1>
    </dataValidation>
  </dataValidations>
  <pageMargins left="0.7" right="0.7" top="0.75" bottom="0.75" header="0.3" footer="0.3"/>
  <pageSetup paperSize="9" scale="4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215900</xdr:colOff>
                    <xdr:row>43</xdr:row>
                    <xdr:rowOff>38100</xdr:rowOff>
                  </from>
                  <to>
                    <xdr:col>5</xdr:col>
                    <xdr:colOff>19050</xdr:colOff>
                    <xdr:row>44</xdr:row>
                    <xdr:rowOff>95250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215900</xdr:colOff>
                    <xdr:row>44</xdr:row>
                    <xdr:rowOff>25400</xdr:rowOff>
                  </from>
                  <to>
                    <xdr:col>5</xdr:col>
                    <xdr:colOff>19050</xdr:colOff>
                    <xdr:row>45</xdr:row>
                    <xdr:rowOff>88900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4</xdr:col>
                    <xdr:colOff>0</xdr:colOff>
                    <xdr:row>45</xdr:row>
                    <xdr:rowOff>50800</xdr:rowOff>
                  </from>
                  <to>
                    <xdr:col>5</xdr:col>
                    <xdr:colOff>19050</xdr:colOff>
                    <xdr:row>46</xdr:row>
                    <xdr:rowOff>101600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215900</xdr:colOff>
                    <xdr:row>43</xdr:row>
                    <xdr:rowOff>38100</xdr:rowOff>
                  </from>
                  <to>
                    <xdr:col>5</xdr:col>
                    <xdr:colOff>19050</xdr:colOff>
                    <xdr:row>44</xdr:row>
                    <xdr:rowOff>95250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215900</xdr:colOff>
                    <xdr:row>44</xdr:row>
                    <xdr:rowOff>38100</xdr:rowOff>
                  </from>
                  <to>
                    <xdr:col>5</xdr:col>
                    <xdr:colOff>19050</xdr:colOff>
                    <xdr:row>45</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whole" imeMode="disabled" allowBlank="1" showInputMessage="1" showErrorMessage="1" error="半角数字５桁以内で入力してください" xr:uid="{BDB28741-8A5A-4C54-AA11-BF6DA2C02F71}">
          <x14:formula1>
            <xm:f>0</xm:f>
          </x14:formula1>
          <x14:formula2>
            <xm:f>99999</xm:f>
          </x14:formula2>
          <xm:sqref>K49:R50 JG49:JN50 TC49:TJ50 ACY49:ADF50 AMU49:ANB50 AWQ49:AWX50 BGM49:BGT50 BQI49:BQP50 CAE49:CAL50 CKA49:CKH50 CTW49:CUD50 DDS49:DDZ50 DNO49:DNV50 DXK49:DXR50 EHG49:EHN50 ERC49:ERJ50 FAY49:FBF50 FKU49:FLB50 FUQ49:FUX50 GEM49:GET50 GOI49:GOP50 GYE49:GYL50 HIA49:HIH50 HRW49:HSD50 IBS49:IBZ50 ILO49:ILV50 IVK49:IVR50 JFG49:JFN50 JPC49:JPJ50 JYY49:JZF50 KIU49:KJB50 KSQ49:KSX50 LCM49:LCT50 LMI49:LMP50 LWE49:LWL50 MGA49:MGH50 MPW49:MQD50 MZS49:MZZ50 NJO49:NJV50 NTK49:NTR50 ODG49:ODN50 ONC49:ONJ50 OWY49:OXF50 PGU49:PHB50 PQQ49:PQX50 QAM49:QAT50 QKI49:QKP50 QUE49:QUL50 REA49:REH50 RNW49:ROD50 RXS49:RXZ50 SHO49:SHV50 SRK49:SRR50 TBG49:TBN50 TLC49:TLJ50 TUY49:TVF50 UEU49:UFB50 UOQ49:UOX50 UYM49:UYT50 VII49:VIP50 VSE49:VSL50 WCA49:WCH50 WLW49:WMD50 WVS49:WVZ50 K65591:R65592 JG65591:JN65592 TC65591:TJ65592 ACY65591:ADF65592 AMU65591:ANB65592 AWQ65591:AWX65592 BGM65591:BGT65592 BQI65591:BQP65592 CAE65591:CAL65592 CKA65591:CKH65592 CTW65591:CUD65592 DDS65591:DDZ65592 DNO65591:DNV65592 DXK65591:DXR65592 EHG65591:EHN65592 ERC65591:ERJ65592 FAY65591:FBF65592 FKU65591:FLB65592 FUQ65591:FUX65592 GEM65591:GET65592 GOI65591:GOP65592 GYE65591:GYL65592 HIA65591:HIH65592 HRW65591:HSD65592 IBS65591:IBZ65592 ILO65591:ILV65592 IVK65591:IVR65592 JFG65591:JFN65592 JPC65591:JPJ65592 JYY65591:JZF65592 KIU65591:KJB65592 KSQ65591:KSX65592 LCM65591:LCT65592 LMI65591:LMP65592 LWE65591:LWL65592 MGA65591:MGH65592 MPW65591:MQD65592 MZS65591:MZZ65592 NJO65591:NJV65592 NTK65591:NTR65592 ODG65591:ODN65592 ONC65591:ONJ65592 OWY65591:OXF65592 PGU65591:PHB65592 PQQ65591:PQX65592 QAM65591:QAT65592 QKI65591:QKP65592 QUE65591:QUL65592 REA65591:REH65592 RNW65591:ROD65592 RXS65591:RXZ65592 SHO65591:SHV65592 SRK65591:SRR65592 TBG65591:TBN65592 TLC65591:TLJ65592 TUY65591:TVF65592 UEU65591:UFB65592 UOQ65591:UOX65592 UYM65591:UYT65592 VII65591:VIP65592 VSE65591:VSL65592 WCA65591:WCH65592 WLW65591:WMD65592 WVS65591:WVZ65592 K131127:R131128 JG131127:JN131128 TC131127:TJ131128 ACY131127:ADF131128 AMU131127:ANB131128 AWQ131127:AWX131128 BGM131127:BGT131128 BQI131127:BQP131128 CAE131127:CAL131128 CKA131127:CKH131128 CTW131127:CUD131128 DDS131127:DDZ131128 DNO131127:DNV131128 DXK131127:DXR131128 EHG131127:EHN131128 ERC131127:ERJ131128 FAY131127:FBF131128 FKU131127:FLB131128 FUQ131127:FUX131128 GEM131127:GET131128 GOI131127:GOP131128 GYE131127:GYL131128 HIA131127:HIH131128 HRW131127:HSD131128 IBS131127:IBZ131128 ILO131127:ILV131128 IVK131127:IVR131128 JFG131127:JFN131128 JPC131127:JPJ131128 JYY131127:JZF131128 KIU131127:KJB131128 KSQ131127:KSX131128 LCM131127:LCT131128 LMI131127:LMP131128 LWE131127:LWL131128 MGA131127:MGH131128 MPW131127:MQD131128 MZS131127:MZZ131128 NJO131127:NJV131128 NTK131127:NTR131128 ODG131127:ODN131128 ONC131127:ONJ131128 OWY131127:OXF131128 PGU131127:PHB131128 PQQ131127:PQX131128 QAM131127:QAT131128 QKI131127:QKP131128 QUE131127:QUL131128 REA131127:REH131128 RNW131127:ROD131128 RXS131127:RXZ131128 SHO131127:SHV131128 SRK131127:SRR131128 TBG131127:TBN131128 TLC131127:TLJ131128 TUY131127:TVF131128 UEU131127:UFB131128 UOQ131127:UOX131128 UYM131127:UYT131128 VII131127:VIP131128 VSE131127:VSL131128 WCA131127:WCH131128 WLW131127:WMD131128 WVS131127:WVZ131128 K196663:R196664 JG196663:JN196664 TC196663:TJ196664 ACY196663:ADF196664 AMU196663:ANB196664 AWQ196663:AWX196664 BGM196663:BGT196664 BQI196663:BQP196664 CAE196663:CAL196664 CKA196663:CKH196664 CTW196663:CUD196664 DDS196663:DDZ196664 DNO196663:DNV196664 DXK196663:DXR196664 EHG196663:EHN196664 ERC196663:ERJ196664 FAY196663:FBF196664 FKU196663:FLB196664 FUQ196663:FUX196664 GEM196663:GET196664 GOI196663:GOP196664 GYE196663:GYL196664 HIA196663:HIH196664 HRW196663:HSD196664 IBS196663:IBZ196664 ILO196663:ILV196664 IVK196663:IVR196664 JFG196663:JFN196664 JPC196663:JPJ196664 JYY196663:JZF196664 KIU196663:KJB196664 KSQ196663:KSX196664 LCM196663:LCT196664 LMI196663:LMP196664 LWE196663:LWL196664 MGA196663:MGH196664 MPW196663:MQD196664 MZS196663:MZZ196664 NJO196663:NJV196664 NTK196663:NTR196664 ODG196663:ODN196664 ONC196663:ONJ196664 OWY196663:OXF196664 PGU196663:PHB196664 PQQ196663:PQX196664 QAM196663:QAT196664 QKI196663:QKP196664 QUE196663:QUL196664 REA196663:REH196664 RNW196663:ROD196664 RXS196663:RXZ196664 SHO196663:SHV196664 SRK196663:SRR196664 TBG196663:TBN196664 TLC196663:TLJ196664 TUY196663:TVF196664 UEU196663:UFB196664 UOQ196663:UOX196664 UYM196663:UYT196664 VII196663:VIP196664 VSE196663:VSL196664 WCA196663:WCH196664 WLW196663:WMD196664 WVS196663:WVZ196664 K262199:R262200 JG262199:JN262200 TC262199:TJ262200 ACY262199:ADF262200 AMU262199:ANB262200 AWQ262199:AWX262200 BGM262199:BGT262200 BQI262199:BQP262200 CAE262199:CAL262200 CKA262199:CKH262200 CTW262199:CUD262200 DDS262199:DDZ262200 DNO262199:DNV262200 DXK262199:DXR262200 EHG262199:EHN262200 ERC262199:ERJ262200 FAY262199:FBF262200 FKU262199:FLB262200 FUQ262199:FUX262200 GEM262199:GET262200 GOI262199:GOP262200 GYE262199:GYL262200 HIA262199:HIH262200 HRW262199:HSD262200 IBS262199:IBZ262200 ILO262199:ILV262200 IVK262199:IVR262200 JFG262199:JFN262200 JPC262199:JPJ262200 JYY262199:JZF262200 KIU262199:KJB262200 KSQ262199:KSX262200 LCM262199:LCT262200 LMI262199:LMP262200 LWE262199:LWL262200 MGA262199:MGH262200 MPW262199:MQD262200 MZS262199:MZZ262200 NJO262199:NJV262200 NTK262199:NTR262200 ODG262199:ODN262200 ONC262199:ONJ262200 OWY262199:OXF262200 PGU262199:PHB262200 PQQ262199:PQX262200 QAM262199:QAT262200 QKI262199:QKP262200 QUE262199:QUL262200 REA262199:REH262200 RNW262199:ROD262200 RXS262199:RXZ262200 SHO262199:SHV262200 SRK262199:SRR262200 TBG262199:TBN262200 TLC262199:TLJ262200 TUY262199:TVF262200 UEU262199:UFB262200 UOQ262199:UOX262200 UYM262199:UYT262200 VII262199:VIP262200 VSE262199:VSL262200 WCA262199:WCH262200 WLW262199:WMD262200 WVS262199:WVZ262200 K327735:R327736 JG327735:JN327736 TC327735:TJ327736 ACY327735:ADF327736 AMU327735:ANB327736 AWQ327735:AWX327736 BGM327735:BGT327736 BQI327735:BQP327736 CAE327735:CAL327736 CKA327735:CKH327736 CTW327735:CUD327736 DDS327735:DDZ327736 DNO327735:DNV327736 DXK327735:DXR327736 EHG327735:EHN327736 ERC327735:ERJ327736 FAY327735:FBF327736 FKU327735:FLB327736 FUQ327735:FUX327736 GEM327735:GET327736 GOI327735:GOP327736 GYE327735:GYL327736 HIA327735:HIH327736 HRW327735:HSD327736 IBS327735:IBZ327736 ILO327735:ILV327736 IVK327735:IVR327736 JFG327735:JFN327736 JPC327735:JPJ327736 JYY327735:JZF327736 KIU327735:KJB327736 KSQ327735:KSX327736 LCM327735:LCT327736 LMI327735:LMP327736 LWE327735:LWL327736 MGA327735:MGH327736 MPW327735:MQD327736 MZS327735:MZZ327736 NJO327735:NJV327736 NTK327735:NTR327736 ODG327735:ODN327736 ONC327735:ONJ327736 OWY327735:OXF327736 PGU327735:PHB327736 PQQ327735:PQX327736 QAM327735:QAT327736 QKI327735:QKP327736 QUE327735:QUL327736 REA327735:REH327736 RNW327735:ROD327736 RXS327735:RXZ327736 SHO327735:SHV327736 SRK327735:SRR327736 TBG327735:TBN327736 TLC327735:TLJ327736 TUY327735:TVF327736 UEU327735:UFB327736 UOQ327735:UOX327736 UYM327735:UYT327736 VII327735:VIP327736 VSE327735:VSL327736 WCA327735:WCH327736 WLW327735:WMD327736 WVS327735:WVZ327736 K393271:R393272 JG393271:JN393272 TC393271:TJ393272 ACY393271:ADF393272 AMU393271:ANB393272 AWQ393271:AWX393272 BGM393271:BGT393272 BQI393271:BQP393272 CAE393271:CAL393272 CKA393271:CKH393272 CTW393271:CUD393272 DDS393271:DDZ393272 DNO393271:DNV393272 DXK393271:DXR393272 EHG393271:EHN393272 ERC393271:ERJ393272 FAY393271:FBF393272 FKU393271:FLB393272 FUQ393271:FUX393272 GEM393271:GET393272 GOI393271:GOP393272 GYE393271:GYL393272 HIA393271:HIH393272 HRW393271:HSD393272 IBS393271:IBZ393272 ILO393271:ILV393272 IVK393271:IVR393272 JFG393271:JFN393272 JPC393271:JPJ393272 JYY393271:JZF393272 KIU393271:KJB393272 KSQ393271:KSX393272 LCM393271:LCT393272 LMI393271:LMP393272 LWE393271:LWL393272 MGA393271:MGH393272 MPW393271:MQD393272 MZS393271:MZZ393272 NJO393271:NJV393272 NTK393271:NTR393272 ODG393271:ODN393272 ONC393271:ONJ393272 OWY393271:OXF393272 PGU393271:PHB393272 PQQ393271:PQX393272 QAM393271:QAT393272 QKI393271:QKP393272 QUE393271:QUL393272 REA393271:REH393272 RNW393271:ROD393272 RXS393271:RXZ393272 SHO393271:SHV393272 SRK393271:SRR393272 TBG393271:TBN393272 TLC393271:TLJ393272 TUY393271:TVF393272 UEU393271:UFB393272 UOQ393271:UOX393272 UYM393271:UYT393272 VII393271:VIP393272 VSE393271:VSL393272 WCA393271:WCH393272 WLW393271:WMD393272 WVS393271:WVZ393272 K458807:R458808 JG458807:JN458808 TC458807:TJ458808 ACY458807:ADF458808 AMU458807:ANB458808 AWQ458807:AWX458808 BGM458807:BGT458808 BQI458807:BQP458808 CAE458807:CAL458808 CKA458807:CKH458808 CTW458807:CUD458808 DDS458807:DDZ458808 DNO458807:DNV458808 DXK458807:DXR458808 EHG458807:EHN458808 ERC458807:ERJ458808 FAY458807:FBF458808 FKU458807:FLB458808 FUQ458807:FUX458808 GEM458807:GET458808 GOI458807:GOP458808 GYE458807:GYL458808 HIA458807:HIH458808 HRW458807:HSD458808 IBS458807:IBZ458808 ILO458807:ILV458808 IVK458807:IVR458808 JFG458807:JFN458808 JPC458807:JPJ458808 JYY458807:JZF458808 KIU458807:KJB458808 KSQ458807:KSX458808 LCM458807:LCT458808 LMI458807:LMP458808 LWE458807:LWL458808 MGA458807:MGH458808 MPW458807:MQD458808 MZS458807:MZZ458808 NJO458807:NJV458808 NTK458807:NTR458808 ODG458807:ODN458808 ONC458807:ONJ458808 OWY458807:OXF458808 PGU458807:PHB458808 PQQ458807:PQX458808 QAM458807:QAT458808 QKI458807:QKP458808 QUE458807:QUL458808 REA458807:REH458808 RNW458807:ROD458808 RXS458807:RXZ458808 SHO458807:SHV458808 SRK458807:SRR458808 TBG458807:TBN458808 TLC458807:TLJ458808 TUY458807:TVF458808 UEU458807:UFB458808 UOQ458807:UOX458808 UYM458807:UYT458808 VII458807:VIP458808 VSE458807:VSL458808 WCA458807:WCH458808 WLW458807:WMD458808 WVS458807:WVZ458808 K524343:R524344 JG524343:JN524344 TC524343:TJ524344 ACY524343:ADF524344 AMU524343:ANB524344 AWQ524343:AWX524344 BGM524343:BGT524344 BQI524343:BQP524344 CAE524343:CAL524344 CKA524343:CKH524344 CTW524343:CUD524344 DDS524343:DDZ524344 DNO524343:DNV524344 DXK524343:DXR524344 EHG524343:EHN524344 ERC524343:ERJ524344 FAY524343:FBF524344 FKU524343:FLB524344 FUQ524343:FUX524344 GEM524343:GET524344 GOI524343:GOP524344 GYE524343:GYL524344 HIA524343:HIH524344 HRW524343:HSD524344 IBS524343:IBZ524344 ILO524343:ILV524344 IVK524343:IVR524344 JFG524343:JFN524344 JPC524343:JPJ524344 JYY524343:JZF524344 KIU524343:KJB524344 KSQ524343:KSX524344 LCM524343:LCT524344 LMI524343:LMP524344 LWE524343:LWL524344 MGA524343:MGH524344 MPW524343:MQD524344 MZS524343:MZZ524344 NJO524343:NJV524344 NTK524343:NTR524344 ODG524343:ODN524344 ONC524343:ONJ524344 OWY524343:OXF524344 PGU524343:PHB524344 PQQ524343:PQX524344 QAM524343:QAT524344 QKI524343:QKP524344 QUE524343:QUL524344 REA524343:REH524344 RNW524343:ROD524344 RXS524343:RXZ524344 SHO524343:SHV524344 SRK524343:SRR524344 TBG524343:TBN524344 TLC524343:TLJ524344 TUY524343:TVF524344 UEU524343:UFB524344 UOQ524343:UOX524344 UYM524343:UYT524344 VII524343:VIP524344 VSE524343:VSL524344 WCA524343:WCH524344 WLW524343:WMD524344 WVS524343:WVZ524344 K589879:R589880 JG589879:JN589880 TC589879:TJ589880 ACY589879:ADF589880 AMU589879:ANB589880 AWQ589879:AWX589880 BGM589879:BGT589880 BQI589879:BQP589880 CAE589879:CAL589880 CKA589879:CKH589880 CTW589879:CUD589880 DDS589879:DDZ589880 DNO589879:DNV589880 DXK589879:DXR589880 EHG589879:EHN589880 ERC589879:ERJ589880 FAY589879:FBF589880 FKU589879:FLB589880 FUQ589879:FUX589880 GEM589879:GET589880 GOI589879:GOP589880 GYE589879:GYL589880 HIA589879:HIH589880 HRW589879:HSD589880 IBS589879:IBZ589880 ILO589879:ILV589880 IVK589879:IVR589880 JFG589879:JFN589880 JPC589879:JPJ589880 JYY589879:JZF589880 KIU589879:KJB589880 KSQ589879:KSX589880 LCM589879:LCT589880 LMI589879:LMP589880 LWE589879:LWL589880 MGA589879:MGH589880 MPW589879:MQD589880 MZS589879:MZZ589880 NJO589879:NJV589880 NTK589879:NTR589880 ODG589879:ODN589880 ONC589879:ONJ589880 OWY589879:OXF589880 PGU589879:PHB589880 PQQ589879:PQX589880 QAM589879:QAT589880 QKI589879:QKP589880 QUE589879:QUL589880 REA589879:REH589880 RNW589879:ROD589880 RXS589879:RXZ589880 SHO589879:SHV589880 SRK589879:SRR589880 TBG589879:TBN589880 TLC589879:TLJ589880 TUY589879:TVF589880 UEU589879:UFB589880 UOQ589879:UOX589880 UYM589879:UYT589880 VII589879:VIP589880 VSE589879:VSL589880 WCA589879:WCH589880 WLW589879:WMD589880 WVS589879:WVZ589880 K655415:R655416 JG655415:JN655416 TC655415:TJ655416 ACY655415:ADF655416 AMU655415:ANB655416 AWQ655415:AWX655416 BGM655415:BGT655416 BQI655415:BQP655416 CAE655415:CAL655416 CKA655415:CKH655416 CTW655415:CUD655416 DDS655415:DDZ655416 DNO655415:DNV655416 DXK655415:DXR655416 EHG655415:EHN655416 ERC655415:ERJ655416 FAY655415:FBF655416 FKU655415:FLB655416 FUQ655415:FUX655416 GEM655415:GET655416 GOI655415:GOP655416 GYE655415:GYL655416 HIA655415:HIH655416 HRW655415:HSD655416 IBS655415:IBZ655416 ILO655415:ILV655416 IVK655415:IVR655416 JFG655415:JFN655416 JPC655415:JPJ655416 JYY655415:JZF655416 KIU655415:KJB655416 KSQ655415:KSX655416 LCM655415:LCT655416 LMI655415:LMP655416 LWE655415:LWL655416 MGA655415:MGH655416 MPW655415:MQD655416 MZS655415:MZZ655416 NJO655415:NJV655416 NTK655415:NTR655416 ODG655415:ODN655416 ONC655415:ONJ655416 OWY655415:OXF655416 PGU655415:PHB655416 PQQ655415:PQX655416 QAM655415:QAT655416 QKI655415:QKP655416 QUE655415:QUL655416 REA655415:REH655416 RNW655415:ROD655416 RXS655415:RXZ655416 SHO655415:SHV655416 SRK655415:SRR655416 TBG655415:TBN655416 TLC655415:TLJ655416 TUY655415:TVF655416 UEU655415:UFB655416 UOQ655415:UOX655416 UYM655415:UYT655416 VII655415:VIP655416 VSE655415:VSL655416 WCA655415:WCH655416 WLW655415:WMD655416 WVS655415:WVZ655416 K720951:R720952 JG720951:JN720952 TC720951:TJ720952 ACY720951:ADF720952 AMU720951:ANB720952 AWQ720951:AWX720952 BGM720951:BGT720952 BQI720951:BQP720952 CAE720951:CAL720952 CKA720951:CKH720952 CTW720951:CUD720952 DDS720951:DDZ720952 DNO720951:DNV720952 DXK720951:DXR720952 EHG720951:EHN720952 ERC720951:ERJ720952 FAY720951:FBF720952 FKU720951:FLB720952 FUQ720951:FUX720952 GEM720951:GET720952 GOI720951:GOP720952 GYE720951:GYL720952 HIA720951:HIH720952 HRW720951:HSD720952 IBS720951:IBZ720952 ILO720951:ILV720952 IVK720951:IVR720952 JFG720951:JFN720952 JPC720951:JPJ720952 JYY720951:JZF720952 KIU720951:KJB720952 KSQ720951:KSX720952 LCM720951:LCT720952 LMI720951:LMP720952 LWE720951:LWL720952 MGA720951:MGH720952 MPW720951:MQD720952 MZS720951:MZZ720952 NJO720951:NJV720952 NTK720951:NTR720952 ODG720951:ODN720952 ONC720951:ONJ720952 OWY720951:OXF720952 PGU720951:PHB720952 PQQ720951:PQX720952 QAM720951:QAT720952 QKI720951:QKP720952 QUE720951:QUL720952 REA720951:REH720952 RNW720951:ROD720952 RXS720951:RXZ720952 SHO720951:SHV720952 SRK720951:SRR720952 TBG720951:TBN720952 TLC720951:TLJ720952 TUY720951:TVF720952 UEU720951:UFB720952 UOQ720951:UOX720952 UYM720951:UYT720952 VII720951:VIP720952 VSE720951:VSL720952 WCA720951:WCH720952 WLW720951:WMD720952 WVS720951:WVZ720952 K786487:R786488 JG786487:JN786488 TC786487:TJ786488 ACY786487:ADF786488 AMU786487:ANB786488 AWQ786487:AWX786488 BGM786487:BGT786488 BQI786487:BQP786488 CAE786487:CAL786488 CKA786487:CKH786488 CTW786487:CUD786488 DDS786487:DDZ786488 DNO786487:DNV786488 DXK786487:DXR786488 EHG786487:EHN786488 ERC786487:ERJ786488 FAY786487:FBF786488 FKU786487:FLB786488 FUQ786487:FUX786488 GEM786487:GET786488 GOI786487:GOP786488 GYE786487:GYL786488 HIA786487:HIH786488 HRW786487:HSD786488 IBS786487:IBZ786488 ILO786487:ILV786488 IVK786487:IVR786488 JFG786487:JFN786488 JPC786487:JPJ786488 JYY786487:JZF786488 KIU786487:KJB786488 KSQ786487:KSX786488 LCM786487:LCT786488 LMI786487:LMP786488 LWE786487:LWL786488 MGA786487:MGH786488 MPW786487:MQD786488 MZS786487:MZZ786488 NJO786487:NJV786488 NTK786487:NTR786488 ODG786487:ODN786488 ONC786487:ONJ786488 OWY786487:OXF786488 PGU786487:PHB786488 PQQ786487:PQX786488 QAM786487:QAT786488 QKI786487:QKP786488 QUE786487:QUL786488 REA786487:REH786488 RNW786487:ROD786488 RXS786487:RXZ786488 SHO786487:SHV786488 SRK786487:SRR786488 TBG786487:TBN786488 TLC786487:TLJ786488 TUY786487:TVF786488 UEU786487:UFB786488 UOQ786487:UOX786488 UYM786487:UYT786488 VII786487:VIP786488 VSE786487:VSL786488 WCA786487:WCH786488 WLW786487:WMD786488 WVS786487:WVZ786488 K852023:R852024 JG852023:JN852024 TC852023:TJ852024 ACY852023:ADF852024 AMU852023:ANB852024 AWQ852023:AWX852024 BGM852023:BGT852024 BQI852023:BQP852024 CAE852023:CAL852024 CKA852023:CKH852024 CTW852023:CUD852024 DDS852023:DDZ852024 DNO852023:DNV852024 DXK852023:DXR852024 EHG852023:EHN852024 ERC852023:ERJ852024 FAY852023:FBF852024 FKU852023:FLB852024 FUQ852023:FUX852024 GEM852023:GET852024 GOI852023:GOP852024 GYE852023:GYL852024 HIA852023:HIH852024 HRW852023:HSD852024 IBS852023:IBZ852024 ILO852023:ILV852024 IVK852023:IVR852024 JFG852023:JFN852024 JPC852023:JPJ852024 JYY852023:JZF852024 KIU852023:KJB852024 KSQ852023:KSX852024 LCM852023:LCT852024 LMI852023:LMP852024 LWE852023:LWL852024 MGA852023:MGH852024 MPW852023:MQD852024 MZS852023:MZZ852024 NJO852023:NJV852024 NTK852023:NTR852024 ODG852023:ODN852024 ONC852023:ONJ852024 OWY852023:OXF852024 PGU852023:PHB852024 PQQ852023:PQX852024 QAM852023:QAT852024 QKI852023:QKP852024 QUE852023:QUL852024 REA852023:REH852024 RNW852023:ROD852024 RXS852023:RXZ852024 SHO852023:SHV852024 SRK852023:SRR852024 TBG852023:TBN852024 TLC852023:TLJ852024 TUY852023:TVF852024 UEU852023:UFB852024 UOQ852023:UOX852024 UYM852023:UYT852024 VII852023:VIP852024 VSE852023:VSL852024 WCA852023:WCH852024 WLW852023:WMD852024 WVS852023:WVZ852024 K917559:R917560 JG917559:JN917560 TC917559:TJ917560 ACY917559:ADF917560 AMU917559:ANB917560 AWQ917559:AWX917560 BGM917559:BGT917560 BQI917559:BQP917560 CAE917559:CAL917560 CKA917559:CKH917560 CTW917559:CUD917560 DDS917559:DDZ917560 DNO917559:DNV917560 DXK917559:DXR917560 EHG917559:EHN917560 ERC917559:ERJ917560 FAY917559:FBF917560 FKU917559:FLB917560 FUQ917559:FUX917560 GEM917559:GET917560 GOI917559:GOP917560 GYE917559:GYL917560 HIA917559:HIH917560 HRW917559:HSD917560 IBS917559:IBZ917560 ILO917559:ILV917560 IVK917559:IVR917560 JFG917559:JFN917560 JPC917559:JPJ917560 JYY917559:JZF917560 KIU917559:KJB917560 KSQ917559:KSX917560 LCM917559:LCT917560 LMI917559:LMP917560 LWE917559:LWL917560 MGA917559:MGH917560 MPW917559:MQD917560 MZS917559:MZZ917560 NJO917559:NJV917560 NTK917559:NTR917560 ODG917559:ODN917560 ONC917559:ONJ917560 OWY917559:OXF917560 PGU917559:PHB917560 PQQ917559:PQX917560 QAM917559:QAT917560 QKI917559:QKP917560 QUE917559:QUL917560 REA917559:REH917560 RNW917559:ROD917560 RXS917559:RXZ917560 SHO917559:SHV917560 SRK917559:SRR917560 TBG917559:TBN917560 TLC917559:TLJ917560 TUY917559:TVF917560 UEU917559:UFB917560 UOQ917559:UOX917560 UYM917559:UYT917560 VII917559:VIP917560 VSE917559:VSL917560 WCA917559:WCH917560 WLW917559:WMD917560 WVS917559:WVZ917560 K983095:R983096 JG983095:JN983096 TC983095:TJ983096 ACY983095:ADF983096 AMU983095:ANB983096 AWQ983095:AWX983096 BGM983095:BGT983096 BQI983095:BQP983096 CAE983095:CAL983096 CKA983095:CKH983096 CTW983095:CUD983096 DDS983095:DDZ983096 DNO983095:DNV983096 DXK983095:DXR983096 EHG983095:EHN983096 ERC983095:ERJ983096 FAY983095:FBF983096 FKU983095:FLB983096 FUQ983095:FUX983096 GEM983095:GET983096 GOI983095:GOP983096 GYE983095:GYL983096 HIA983095:HIH983096 HRW983095:HSD983096 IBS983095:IBZ983096 ILO983095:ILV983096 IVK983095:IVR983096 JFG983095:JFN983096 JPC983095:JPJ983096 JYY983095:JZF983096 KIU983095:KJB983096 KSQ983095:KSX983096 LCM983095:LCT983096 LMI983095:LMP983096 LWE983095:LWL983096 MGA983095:MGH983096 MPW983095:MQD983096 MZS983095:MZZ983096 NJO983095:NJV983096 NTK983095:NTR983096 ODG983095:ODN983096 ONC983095:ONJ983096 OWY983095:OXF983096 PGU983095:PHB983096 PQQ983095:PQX983096 QAM983095:QAT983096 QKI983095:QKP983096 QUE983095:QUL983096 REA983095:REH983096 RNW983095:ROD983096 RXS983095:RXZ983096 SHO983095:SHV983096 SRK983095:SRR983096 TBG983095:TBN983096 TLC983095:TLJ983096 TUY983095:TVF983096 UEU983095:UFB983096 UOQ983095:UOX983096 UYM983095:UYT983096 VII983095:VIP983096 VSE983095:VSL983096 WCA983095:WCH983096 WLW983095:WMD983096 WVS983095:WVZ983096 AA49:AA50 JW49:JW50 TS49:TS50 ADO49:ADO50 ANK49:ANK50 AXG49:AXG50 BHC49:BHC50 BQY49:BQY50 CAU49:CAU50 CKQ49:CKQ50 CUM49:CUM50 DEI49:DEI50 DOE49:DOE50 DYA49:DYA50 EHW49:EHW50 ERS49:ERS50 FBO49:FBO50 FLK49:FLK50 FVG49:FVG50 GFC49:GFC50 GOY49:GOY50 GYU49:GYU50 HIQ49:HIQ50 HSM49:HSM50 ICI49:ICI50 IME49:IME50 IWA49:IWA50 JFW49:JFW50 JPS49:JPS50 JZO49:JZO50 KJK49:KJK50 KTG49:KTG50 LDC49:LDC50 LMY49:LMY50 LWU49:LWU50 MGQ49:MGQ50 MQM49:MQM50 NAI49:NAI50 NKE49:NKE50 NUA49:NUA50 ODW49:ODW50 ONS49:ONS50 OXO49:OXO50 PHK49:PHK50 PRG49:PRG50 QBC49:QBC50 QKY49:QKY50 QUU49:QUU50 REQ49:REQ50 ROM49:ROM50 RYI49:RYI50 SIE49:SIE50 SSA49:SSA50 TBW49:TBW50 TLS49:TLS50 TVO49:TVO50 UFK49:UFK50 UPG49:UPG50 UZC49:UZC50 VIY49:VIY50 VSU49:VSU50 WCQ49:WCQ50 WMM49:WMM50 WWI49:WWI50 AA65591:AA65592 JW65591:JW65592 TS65591:TS65592 ADO65591:ADO65592 ANK65591:ANK65592 AXG65591:AXG65592 BHC65591:BHC65592 BQY65591:BQY65592 CAU65591:CAU65592 CKQ65591:CKQ65592 CUM65591:CUM65592 DEI65591:DEI65592 DOE65591:DOE65592 DYA65591:DYA65592 EHW65591:EHW65592 ERS65591:ERS65592 FBO65591:FBO65592 FLK65591:FLK65592 FVG65591:FVG65592 GFC65591:GFC65592 GOY65591:GOY65592 GYU65591:GYU65592 HIQ65591:HIQ65592 HSM65591:HSM65592 ICI65591:ICI65592 IME65591:IME65592 IWA65591:IWA65592 JFW65591:JFW65592 JPS65591:JPS65592 JZO65591:JZO65592 KJK65591:KJK65592 KTG65591:KTG65592 LDC65591:LDC65592 LMY65591:LMY65592 LWU65591:LWU65592 MGQ65591:MGQ65592 MQM65591:MQM65592 NAI65591:NAI65592 NKE65591:NKE65592 NUA65591:NUA65592 ODW65591:ODW65592 ONS65591:ONS65592 OXO65591:OXO65592 PHK65591:PHK65592 PRG65591:PRG65592 QBC65591:QBC65592 QKY65591:QKY65592 QUU65591:QUU65592 REQ65591:REQ65592 ROM65591:ROM65592 RYI65591:RYI65592 SIE65591:SIE65592 SSA65591:SSA65592 TBW65591:TBW65592 TLS65591:TLS65592 TVO65591:TVO65592 UFK65591:UFK65592 UPG65591:UPG65592 UZC65591:UZC65592 VIY65591:VIY65592 VSU65591:VSU65592 WCQ65591:WCQ65592 WMM65591:WMM65592 WWI65591:WWI65592 AA131127:AA131128 JW131127:JW131128 TS131127:TS131128 ADO131127:ADO131128 ANK131127:ANK131128 AXG131127:AXG131128 BHC131127:BHC131128 BQY131127:BQY131128 CAU131127:CAU131128 CKQ131127:CKQ131128 CUM131127:CUM131128 DEI131127:DEI131128 DOE131127:DOE131128 DYA131127:DYA131128 EHW131127:EHW131128 ERS131127:ERS131128 FBO131127:FBO131128 FLK131127:FLK131128 FVG131127:FVG131128 GFC131127:GFC131128 GOY131127:GOY131128 GYU131127:GYU131128 HIQ131127:HIQ131128 HSM131127:HSM131128 ICI131127:ICI131128 IME131127:IME131128 IWA131127:IWA131128 JFW131127:JFW131128 JPS131127:JPS131128 JZO131127:JZO131128 KJK131127:KJK131128 KTG131127:KTG131128 LDC131127:LDC131128 LMY131127:LMY131128 LWU131127:LWU131128 MGQ131127:MGQ131128 MQM131127:MQM131128 NAI131127:NAI131128 NKE131127:NKE131128 NUA131127:NUA131128 ODW131127:ODW131128 ONS131127:ONS131128 OXO131127:OXO131128 PHK131127:PHK131128 PRG131127:PRG131128 QBC131127:QBC131128 QKY131127:QKY131128 QUU131127:QUU131128 REQ131127:REQ131128 ROM131127:ROM131128 RYI131127:RYI131128 SIE131127:SIE131128 SSA131127:SSA131128 TBW131127:TBW131128 TLS131127:TLS131128 TVO131127:TVO131128 UFK131127:UFK131128 UPG131127:UPG131128 UZC131127:UZC131128 VIY131127:VIY131128 VSU131127:VSU131128 WCQ131127:WCQ131128 WMM131127:WMM131128 WWI131127:WWI131128 AA196663:AA196664 JW196663:JW196664 TS196663:TS196664 ADO196663:ADO196664 ANK196663:ANK196664 AXG196663:AXG196664 BHC196663:BHC196664 BQY196663:BQY196664 CAU196663:CAU196664 CKQ196663:CKQ196664 CUM196663:CUM196664 DEI196663:DEI196664 DOE196663:DOE196664 DYA196663:DYA196664 EHW196663:EHW196664 ERS196663:ERS196664 FBO196663:FBO196664 FLK196663:FLK196664 FVG196663:FVG196664 GFC196663:GFC196664 GOY196663:GOY196664 GYU196663:GYU196664 HIQ196663:HIQ196664 HSM196663:HSM196664 ICI196663:ICI196664 IME196663:IME196664 IWA196663:IWA196664 JFW196663:JFW196664 JPS196663:JPS196664 JZO196663:JZO196664 KJK196663:KJK196664 KTG196663:KTG196664 LDC196663:LDC196664 LMY196663:LMY196664 LWU196663:LWU196664 MGQ196663:MGQ196664 MQM196663:MQM196664 NAI196663:NAI196664 NKE196663:NKE196664 NUA196663:NUA196664 ODW196663:ODW196664 ONS196663:ONS196664 OXO196663:OXO196664 PHK196663:PHK196664 PRG196663:PRG196664 QBC196663:QBC196664 QKY196663:QKY196664 QUU196663:QUU196664 REQ196663:REQ196664 ROM196663:ROM196664 RYI196663:RYI196664 SIE196663:SIE196664 SSA196663:SSA196664 TBW196663:TBW196664 TLS196663:TLS196664 TVO196663:TVO196664 UFK196663:UFK196664 UPG196663:UPG196664 UZC196663:UZC196664 VIY196663:VIY196664 VSU196663:VSU196664 WCQ196663:WCQ196664 WMM196663:WMM196664 WWI196663:WWI196664 AA262199:AA262200 JW262199:JW262200 TS262199:TS262200 ADO262199:ADO262200 ANK262199:ANK262200 AXG262199:AXG262200 BHC262199:BHC262200 BQY262199:BQY262200 CAU262199:CAU262200 CKQ262199:CKQ262200 CUM262199:CUM262200 DEI262199:DEI262200 DOE262199:DOE262200 DYA262199:DYA262200 EHW262199:EHW262200 ERS262199:ERS262200 FBO262199:FBO262200 FLK262199:FLK262200 FVG262199:FVG262200 GFC262199:GFC262200 GOY262199:GOY262200 GYU262199:GYU262200 HIQ262199:HIQ262200 HSM262199:HSM262200 ICI262199:ICI262200 IME262199:IME262200 IWA262199:IWA262200 JFW262199:JFW262200 JPS262199:JPS262200 JZO262199:JZO262200 KJK262199:KJK262200 KTG262199:KTG262200 LDC262199:LDC262200 LMY262199:LMY262200 LWU262199:LWU262200 MGQ262199:MGQ262200 MQM262199:MQM262200 NAI262199:NAI262200 NKE262199:NKE262200 NUA262199:NUA262200 ODW262199:ODW262200 ONS262199:ONS262200 OXO262199:OXO262200 PHK262199:PHK262200 PRG262199:PRG262200 QBC262199:QBC262200 QKY262199:QKY262200 QUU262199:QUU262200 REQ262199:REQ262200 ROM262199:ROM262200 RYI262199:RYI262200 SIE262199:SIE262200 SSA262199:SSA262200 TBW262199:TBW262200 TLS262199:TLS262200 TVO262199:TVO262200 UFK262199:UFK262200 UPG262199:UPG262200 UZC262199:UZC262200 VIY262199:VIY262200 VSU262199:VSU262200 WCQ262199:WCQ262200 WMM262199:WMM262200 WWI262199:WWI262200 AA327735:AA327736 JW327735:JW327736 TS327735:TS327736 ADO327735:ADO327736 ANK327735:ANK327736 AXG327735:AXG327736 BHC327735:BHC327736 BQY327735:BQY327736 CAU327735:CAU327736 CKQ327735:CKQ327736 CUM327735:CUM327736 DEI327735:DEI327736 DOE327735:DOE327736 DYA327735:DYA327736 EHW327735:EHW327736 ERS327735:ERS327736 FBO327735:FBO327736 FLK327735:FLK327736 FVG327735:FVG327736 GFC327735:GFC327736 GOY327735:GOY327736 GYU327735:GYU327736 HIQ327735:HIQ327736 HSM327735:HSM327736 ICI327735:ICI327736 IME327735:IME327736 IWA327735:IWA327736 JFW327735:JFW327736 JPS327735:JPS327736 JZO327735:JZO327736 KJK327735:KJK327736 KTG327735:KTG327736 LDC327735:LDC327736 LMY327735:LMY327736 LWU327735:LWU327736 MGQ327735:MGQ327736 MQM327735:MQM327736 NAI327735:NAI327736 NKE327735:NKE327736 NUA327735:NUA327736 ODW327735:ODW327736 ONS327735:ONS327736 OXO327735:OXO327736 PHK327735:PHK327736 PRG327735:PRG327736 QBC327735:QBC327736 QKY327735:QKY327736 QUU327735:QUU327736 REQ327735:REQ327736 ROM327735:ROM327736 RYI327735:RYI327736 SIE327735:SIE327736 SSA327735:SSA327736 TBW327735:TBW327736 TLS327735:TLS327736 TVO327735:TVO327736 UFK327735:UFK327736 UPG327735:UPG327736 UZC327735:UZC327736 VIY327735:VIY327736 VSU327735:VSU327736 WCQ327735:WCQ327736 WMM327735:WMM327736 WWI327735:WWI327736 AA393271:AA393272 JW393271:JW393272 TS393271:TS393272 ADO393271:ADO393272 ANK393271:ANK393272 AXG393271:AXG393272 BHC393271:BHC393272 BQY393271:BQY393272 CAU393271:CAU393272 CKQ393271:CKQ393272 CUM393271:CUM393272 DEI393271:DEI393272 DOE393271:DOE393272 DYA393271:DYA393272 EHW393271:EHW393272 ERS393271:ERS393272 FBO393271:FBO393272 FLK393271:FLK393272 FVG393271:FVG393272 GFC393271:GFC393272 GOY393271:GOY393272 GYU393271:GYU393272 HIQ393271:HIQ393272 HSM393271:HSM393272 ICI393271:ICI393272 IME393271:IME393272 IWA393271:IWA393272 JFW393271:JFW393272 JPS393271:JPS393272 JZO393271:JZO393272 KJK393271:KJK393272 KTG393271:KTG393272 LDC393271:LDC393272 LMY393271:LMY393272 LWU393271:LWU393272 MGQ393271:MGQ393272 MQM393271:MQM393272 NAI393271:NAI393272 NKE393271:NKE393272 NUA393271:NUA393272 ODW393271:ODW393272 ONS393271:ONS393272 OXO393271:OXO393272 PHK393271:PHK393272 PRG393271:PRG393272 QBC393271:QBC393272 QKY393271:QKY393272 QUU393271:QUU393272 REQ393271:REQ393272 ROM393271:ROM393272 RYI393271:RYI393272 SIE393271:SIE393272 SSA393271:SSA393272 TBW393271:TBW393272 TLS393271:TLS393272 TVO393271:TVO393272 UFK393271:UFK393272 UPG393271:UPG393272 UZC393271:UZC393272 VIY393271:VIY393272 VSU393271:VSU393272 WCQ393271:WCQ393272 WMM393271:WMM393272 WWI393271:WWI393272 AA458807:AA458808 JW458807:JW458808 TS458807:TS458808 ADO458807:ADO458808 ANK458807:ANK458808 AXG458807:AXG458808 BHC458807:BHC458808 BQY458807:BQY458808 CAU458807:CAU458808 CKQ458807:CKQ458808 CUM458807:CUM458808 DEI458807:DEI458808 DOE458807:DOE458808 DYA458807:DYA458808 EHW458807:EHW458808 ERS458807:ERS458808 FBO458807:FBO458808 FLK458807:FLK458808 FVG458807:FVG458808 GFC458807:GFC458808 GOY458807:GOY458808 GYU458807:GYU458808 HIQ458807:HIQ458808 HSM458807:HSM458808 ICI458807:ICI458808 IME458807:IME458808 IWA458807:IWA458808 JFW458807:JFW458808 JPS458807:JPS458808 JZO458807:JZO458808 KJK458807:KJK458808 KTG458807:KTG458808 LDC458807:LDC458808 LMY458807:LMY458808 LWU458807:LWU458808 MGQ458807:MGQ458808 MQM458807:MQM458808 NAI458807:NAI458808 NKE458807:NKE458808 NUA458807:NUA458808 ODW458807:ODW458808 ONS458807:ONS458808 OXO458807:OXO458808 PHK458807:PHK458808 PRG458807:PRG458808 QBC458807:QBC458808 QKY458807:QKY458808 QUU458807:QUU458808 REQ458807:REQ458808 ROM458807:ROM458808 RYI458807:RYI458808 SIE458807:SIE458808 SSA458807:SSA458808 TBW458807:TBW458808 TLS458807:TLS458808 TVO458807:TVO458808 UFK458807:UFK458808 UPG458807:UPG458808 UZC458807:UZC458808 VIY458807:VIY458808 VSU458807:VSU458808 WCQ458807:WCQ458808 WMM458807:WMM458808 WWI458807:WWI458808 AA524343:AA524344 JW524343:JW524344 TS524343:TS524344 ADO524343:ADO524344 ANK524343:ANK524344 AXG524343:AXG524344 BHC524343:BHC524344 BQY524343:BQY524344 CAU524343:CAU524344 CKQ524343:CKQ524344 CUM524343:CUM524344 DEI524343:DEI524344 DOE524343:DOE524344 DYA524343:DYA524344 EHW524343:EHW524344 ERS524343:ERS524344 FBO524343:FBO524344 FLK524343:FLK524344 FVG524343:FVG524344 GFC524343:GFC524344 GOY524343:GOY524344 GYU524343:GYU524344 HIQ524343:HIQ524344 HSM524343:HSM524344 ICI524343:ICI524344 IME524343:IME524344 IWA524343:IWA524344 JFW524343:JFW524344 JPS524343:JPS524344 JZO524343:JZO524344 KJK524343:KJK524344 KTG524343:KTG524344 LDC524343:LDC524344 LMY524343:LMY524344 LWU524343:LWU524344 MGQ524343:MGQ524344 MQM524343:MQM524344 NAI524343:NAI524344 NKE524343:NKE524344 NUA524343:NUA524344 ODW524343:ODW524344 ONS524343:ONS524344 OXO524343:OXO524344 PHK524343:PHK524344 PRG524343:PRG524344 QBC524343:QBC524344 QKY524343:QKY524344 QUU524343:QUU524344 REQ524343:REQ524344 ROM524343:ROM524344 RYI524343:RYI524344 SIE524343:SIE524344 SSA524343:SSA524344 TBW524343:TBW524344 TLS524343:TLS524344 TVO524343:TVO524344 UFK524343:UFK524344 UPG524343:UPG524344 UZC524343:UZC524344 VIY524343:VIY524344 VSU524343:VSU524344 WCQ524343:WCQ524344 WMM524343:WMM524344 WWI524343:WWI524344 AA589879:AA589880 JW589879:JW589880 TS589879:TS589880 ADO589879:ADO589880 ANK589879:ANK589880 AXG589879:AXG589880 BHC589879:BHC589880 BQY589879:BQY589880 CAU589879:CAU589880 CKQ589879:CKQ589880 CUM589879:CUM589880 DEI589879:DEI589880 DOE589879:DOE589880 DYA589879:DYA589880 EHW589879:EHW589880 ERS589879:ERS589880 FBO589879:FBO589880 FLK589879:FLK589880 FVG589879:FVG589880 GFC589879:GFC589880 GOY589879:GOY589880 GYU589879:GYU589880 HIQ589879:HIQ589880 HSM589879:HSM589880 ICI589879:ICI589880 IME589879:IME589880 IWA589879:IWA589880 JFW589879:JFW589880 JPS589879:JPS589880 JZO589879:JZO589880 KJK589879:KJK589880 KTG589879:KTG589880 LDC589879:LDC589880 LMY589879:LMY589880 LWU589879:LWU589880 MGQ589879:MGQ589880 MQM589879:MQM589880 NAI589879:NAI589880 NKE589879:NKE589880 NUA589879:NUA589880 ODW589879:ODW589880 ONS589879:ONS589880 OXO589879:OXO589880 PHK589879:PHK589880 PRG589879:PRG589880 QBC589879:QBC589880 QKY589879:QKY589880 QUU589879:QUU589880 REQ589879:REQ589880 ROM589879:ROM589880 RYI589879:RYI589880 SIE589879:SIE589880 SSA589879:SSA589880 TBW589879:TBW589880 TLS589879:TLS589880 TVO589879:TVO589880 UFK589879:UFK589880 UPG589879:UPG589880 UZC589879:UZC589880 VIY589879:VIY589880 VSU589879:VSU589880 WCQ589879:WCQ589880 WMM589879:WMM589880 WWI589879:WWI589880 AA655415:AA655416 JW655415:JW655416 TS655415:TS655416 ADO655415:ADO655416 ANK655415:ANK655416 AXG655415:AXG655416 BHC655415:BHC655416 BQY655415:BQY655416 CAU655415:CAU655416 CKQ655415:CKQ655416 CUM655415:CUM655416 DEI655415:DEI655416 DOE655415:DOE655416 DYA655415:DYA655416 EHW655415:EHW655416 ERS655415:ERS655416 FBO655415:FBO655416 FLK655415:FLK655416 FVG655415:FVG655416 GFC655415:GFC655416 GOY655415:GOY655416 GYU655415:GYU655416 HIQ655415:HIQ655416 HSM655415:HSM655416 ICI655415:ICI655416 IME655415:IME655416 IWA655415:IWA655416 JFW655415:JFW655416 JPS655415:JPS655416 JZO655415:JZO655416 KJK655415:KJK655416 KTG655415:KTG655416 LDC655415:LDC655416 LMY655415:LMY655416 LWU655415:LWU655416 MGQ655415:MGQ655416 MQM655415:MQM655416 NAI655415:NAI655416 NKE655415:NKE655416 NUA655415:NUA655416 ODW655415:ODW655416 ONS655415:ONS655416 OXO655415:OXO655416 PHK655415:PHK655416 PRG655415:PRG655416 QBC655415:QBC655416 QKY655415:QKY655416 QUU655415:QUU655416 REQ655415:REQ655416 ROM655415:ROM655416 RYI655415:RYI655416 SIE655415:SIE655416 SSA655415:SSA655416 TBW655415:TBW655416 TLS655415:TLS655416 TVO655415:TVO655416 UFK655415:UFK655416 UPG655415:UPG655416 UZC655415:UZC655416 VIY655415:VIY655416 VSU655415:VSU655416 WCQ655415:WCQ655416 WMM655415:WMM655416 WWI655415:WWI655416 AA720951:AA720952 JW720951:JW720952 TS720951:TS720952 ADO720951:ADO720952 ANK720951:ANK720952 AXG720951:AXG720952 BHC720951:BHC720952 BQY720951:BQY720952 CAU720951:CAU720952 CKQ720951:CKQ720952 CUM720951:CUM720952 DEI720951:DEI720952 DOE720951:DOE720952 DYA720951:DYA720952 EHW720951:EHW720952 ERS720951:ERS720952 FBO720951:FBO720952 FLK720951:FLK720952 FVG720951:FVG720952 GFC720951:GFC720952 GOY720951:GOY720952 GYU720951:GYU720952 HIQ720951:HIQ720952 HSM720951:HSM720952 ICI720951:ICI720952 IME720951:IME720952 IWA720951:IWA720952 JFW720951:JFW720952 JPS720951:JPS720952 JZO720951:JZO720952 KJK720951:KJK720952 KTG720951:KTG720952 LDC720951:LDC720952 LMY720951:LMY720952 LWU720951:LWU720952 MGQ720951:MGQ720952 MQM720951:MQM720952 NAI720951:NAI720952 NKE720951:NKE720952 NUA720951:NUA720952 ODW720951:ODW720952 ONS720951:ONS720952 OXO720951:OXO720952 PHK720951:PHK720952 PRG720951:PRG720952 QBC720951:QBC720952 QKY720951:QKY720952 QUU720951:QUU720952 REQ720951:REQ720952 ROM720951:ROM720952 RYI720951:RYI720952 SIE720951:SIE720952 SSA720951:SSA720952 TBW720951:TBW720952 TLS720951:TLS720952 TVO720951:TVO720952 UFK720951:UFK720952 UPG720951:UPG720952 UZC720951:UZC720952 VIY720951:VIY720952 VSU720951:VSU720952 WCQ720951:WCQ720952 WMM720951:WMM720952 WWI720951:WWI720952 AA786487:AA786488 JW786487:JW786488 TS786487:TS786488 ADO786487:ADO786488 ANK786487:ANK786488 AXG786487:AXG786488 BHC786487:BHC786488 BQY786487:BQY786488 CAU786487:CAU786488 CKQ786487:CKQ786488 CUM786487:CUM786488 DEI786487:DEI786488 DOE786487:DOE786488 DYA786487:DYA786488 EHW786487:EHW786488 ERS786487:ERS786488 FBO786487:FBO786488 FLK786487:FLK786488 FVG786487:FVG786488 GFC786487:GFC786488 GOY786487:GOY786488 GYU786487:GYU786488 HIQ786487:HIQ786488 HSM786487:HSM786488 ICI786487:ICI786488 IME786487:IME786488 IWA786487:IWA786488 JFW786487:JFW786488 JPS786487:JPS786488 JZO786487:JZO786488 KJK786487:KJK786488 KTG786487:KTG786488 LDC786487:LDC786488 LMY786487:LMY786488 LWU786487:LWU786488 MGQ786487:MGQ786488 MQM786487:MQM786488 NAI786487:NAI786488 NKE786487:NKE786488 NUA786487:NUA786488 ODW786487:ODW786488 ONS786487:ONS786488 OXO786487:OXO786488 PHK786487:PHK786488 PRG786487:PRG786488 QBC786487:QBC786488 QKY786487:QKY786488 QUU786487:QUU786488 REQ786487:REQ786488 ROM786487:ROM786488 RYI786487:RYI786488 SIE786487:SIE786488 SSA786487:SSA786488 TBW786487:TBW786488 TLS786487:TLS786488 TVO786487:TVO786488 UFK786487:UFK786488 UPG786487:UPG786488 UZC786487:UZC786488 VIY786487:VIY786488 VSU786487:VSU786488 WCQ786487:WCQ786488 WMM786487:WMM786488 WWI786487:WWI786488 AA852023:AA852024 JW852023:JW852024 TS852023:TS852024 ADO852023:ADO852024 ANK852023:ANK852024 AXG852023:AXG852024 BHC852023:BHC852024 BQY852023:BQY852024 CAU852023:CAU852024 CKQ852023:CKQ852024 CUM852023:CUM852024 DEI852023:DEI852024 DOE852023:DOE852024 DYA852023:DYA852024 EHW852023:EHW852024 ERS852023:ERS852024 FBO852023:FBO852024 FLK852023:FLK852024 FVG852023:FVG852024 GFC852023:GFC852024 GOY852023:GOY852024 GYU852023:GYU852024 HIQ852023:HIQ852024 HSM852023:HSM852024 ICI852023:ICI852024 IME852023:IME852024 IWA852023:IWA852024 JFW852023:JFW852024 JPS852023:JPS852024 JZO852023:JZO852024 KJK852023:KJK852024 KTG852023:KTG852024 LDC852023:LDC852024 LMY852023:LMY852024 LWU852023:LWU852024 MGQ852023:MGQ852024 MQM852023:MQM852024 NAI852023:NAI852024 NKE852023:NKE852024 NUA852023:NUA852024 ODW852023:ODW852024 ONS852023:ONS852024 OXO852023:OXO852024 PHK852023:PHK852024 PRG852023:PRG852024 QBC852023:QBC852024 QKY852023:QKY852024 QUU852023:QUU852024 REQ852023:REQ852024 ROM852023:ROM852024 RYI852023:RYI852024 SIE852023:SIE852024 SSA852023:SSA852024 TBW852023:TBW852024 TLS852023:TLS852024 TVO852023:TVO852024 UFK852023:UFK852024 UPG852023:UPG852024 UZC852023:UZC852024 VIY852023:VIY852024 VSU852023:VSU852024 WCQ852023:WCQ852024 WMM852023:WMM852024 WWI852023:WWI852024 AA917559:AA917560 JW917559:JW917560 TS917559:TS917560 ADO917559:ADO917560 ANK917559:ANK917560 AXG917559:AXG917560 BHC917559:BHC917560 BQY917559:BQY917560 CAU917559:CAU917560 CKQ917559:CKQ917560 CUM917559:CUM917560 DEI917559:DEI917560 DOE917559:DOE917560 DYA917559:DYA917560 EHW917559:EHW917560 ERS917559:ERS917560 FBO917559:FBO917560 FLK917559:FLK917560 FVG917559:FVG917560 GFC917559:GFC917560 GOY917559:GOY917560 GYU917559:GYU917560 HIQ917559:HIQ917560 HSM917559:HSM917560 ICI917559:ICI917560 IME917559:IME917560 IWA917559:IWA917560 JFW917559:JFW917560 JPS917559:JPS917560 JZO917559:JZO917560 KJK917559:KJK917560 KTG917559:KTG917560 LDC917559:LDC917560 LMY917559:LMY917560 LWU917559:LWU917560 MGQ917559:MGQ917560 MQM917559:MQM917560 NAI917559:NAI917560 NKE917559:NKE917560 NUA917559:NUA917560 ODW917559:ODW917560 ONS917559:ONS917560 OXO917559:OXO917560 PHK917559:PHK917560 PRG917559:PRG917560 QBC917559:QBC917560 QKY917559:QKY917560 QUU917559:QUU917560 REQ917559:REQ917560 ROM917559:ROM917560 RYI917559:RYI917560 SIE917559:SIE917560 SSA917559:SSA917560 TBW917559:TBW917560 TLS917559:TLS917560 TVO917559:TVO917560 UFK917559:UFK917560 UPG917559:UPG917560 UZC917559:UZC917560 VIY917559:VIY917560 VSU917559:VSU917560 WCQ917559:WCQ917560 WMM917559:WMM917560 WWI917559:WWI917560 AA983095:AA983096 JW983095:JW983096 TS983095:TS983096 ADO983095:ADO983096 ANK983095:ANK983096 AXG983095:AXG983096 BHC983095:BHC983096 BQY983095:BQY983096 CAU983095:CAU983096 CKQ983095:CKQ983096 CUM983095:CUM983096 DEI983095:DEI983096 DOE983095:DOE983096 DYA983095:DYA983096 EHW983095:EHW983096 ERS983095:ERS983096 FBO983095:FBO983096 FLK983095:FLK983096 FVG983095:FVG983096 GFC983095:GFC983096 GOY983095:GOY983096 GYU983095:GYU983096 HIQ983095:HIQ983096 HSM983095:HSM983096 ICI983095:ICI983096 IME983095:IME983096 IWA983095:IWA983096 JFW983095:JFW983096 JPS983095:JPS983096 JZO983095:JZO983096 KJK983095:KJK983096 KTG983095:KTG983096 LDC983095:LDC983096 LMY983095:LMY983096 LWU983095:LWU983096 MGQ983095:MGQ983096 MQM983095:MQM983096 NAI983095:NAI983096 NKE983095:NKE983096 NUA983095:NUA983096 ODW983095:ODW983096 ONS983095:ONS983096 OXO983095:OXO983096 PHK983095:PHK983096 PRG983095:PRG983096 QBC983095:QBC983096 QKY983095:QKY983096 QUU983095:QUU983096 REQ983095:REQ983096 ROM983095:ROM983096 RYI983095:RYI983096 SIE983095:SIE983096 SSA983095:SSA983096 TBW983095:TBW983096 TLS983095:TLS983096 TVO983095:TVO983096 UFK983095:UFK983096 UPG983095:UPG983096 UZC983095:UZC983096 VIY983095:VIY983096 VSU983095:VSU983096 WCQ983095:WCQ983096 WMM983095:WMM983096 WWI983095:WWI983096 AC49:AD50 JY49:JZ50 TU49:TV50 ADQ49:ADR50 ANM49:ANN50 AXI49:AXJ50 BHE49:BHF50 BRA49:BRB50 CAW49:CAX50 CKS49:CKT50 CUO49:CUP50 DEK49:DEL50 DOG49:DOH50 DYC49:DYD50 EHY49:EHZ50 ERU49:ERV50 FBQ49:FBR50 FLM49:FLN50 FVI49:FVJ50 GFE49:GFF50 GPA49:GPB50 GYW49:GYX50 HIS49:HIT50 HSO49:HSP50 ICK49:ICL50 IMG49:IMH50 IWC49:IWD50 JFY49:JFZ50 JPU49:JPV50 JZQ49:JZR50 KJM49:KJN50 KTI49:KTJ50 LDE49:LDF50 LNA49:LNB50 LWW49:LWX50 MGS49:MGT50 MQO49:MQP50 NAK49:NAL50 NKG49:NKH50 NUC49:NUD50 ODY49:ODZ50 ONU49:ONV50 OXQ49:OXR50 PHM49:PHN50 PRI49:PRJ50 QBE49:QBF50 QLA49:QLB50 QUW49:QUX50 RES49:RET50 ROO49:ROP50 RYK49:RYL50 SIG49:SIH50 SSC49:SSD50 TBY49:TBZ50 TLU49:TLV50 TVQ49:TVR50 UFM49:UFN50 UPI49:UPJ50 UZE49:UZF50 VJA49:VJB50 VSW49:VSX50 WCS49:WCT50 WMO49:WMP50 WWK49:WWL50 AC65591:AD65592 JY65591:JZ65592 TU65591:TV65592 ADQ65591:ADR65592 ANM65591:ANN65592 AXI65591:AXJ65592 BHE65591:BHF65592 BRA65591:BRB65592 CAW65591:CAX65592 CKS65591:CKT65592 CUO65591:CUP65592 DEK65591:DEL65592 DOG65591:DOH65592 DYC65591:DYD65592 EHY65591:EHZ65592 ERU65591:ERV65592 FBQ65591:FBR65592 FLM65591:FLN65592 FVI65591:FVJ65592 GFE65591:GFF65592 GPA65591:GPB65592 GYW65591:GYX65592 HIS65591:HIT65592 HSO65591:HSP65592 ICK65591:ICL65592 IMG65591:IMH65592 IWC65591:IWD65592 JFY65591:JFZ65592 JPU65591:JPV65592 JZQ65591:JZR65592 KJM65591:KJN65592 KTI65591:KTJ65592 LDE65591:LDF65592 LNA65591:LNB65592 LWW65591:LWX65592 MGS65591:MGT65592 MQO65591:MQP65592 NAK65591:NAL65592 NKG65591:NKH65592 NUC65591:NUD65592 ODY65591:ODZ65592 ONU65591:ONV65592 OXQ65591:OXR65592 PHM65591:PHN65592 PRI65591:PRJ65592 QBE65591:QBF65592 QLA65591:QLB65592 QUW65591:QUX65592 RES65591:RET65592 ROO65591:ROP65592 RYK65591:RYL65592 SIG65591:SIH65592 SSC65591:SSD65592 TBY65591:TBZ65592 TLU65591:TLV65592 TVQ65591:TVR65592 UFM65591:UFN65592 UPI65591:UPJ65592 UZE65591:UZF65592 VJA65591:VJB65592 VSW65591:VSX65592 WCS65591:WCT65592 WMO65591:WMP65592 WWK65591:WWL65592 AC131127:AD131128 JY131127:JZ131128 TU131127:TV131128 ADQ131127:ADR131128 ANM131127:ANN131128 AXI131127:AXJ131128 BHE131127:BHF131128 BRA131127:BRB131128 CAW131127:CAX131128 CKS131127:CKT131128 CUO131127:CUP131128 DEK131127:DEL131128 DOG131127:DOH131128 DYC131127:DYD131128 EHY131127:EHZ131128 ERU131127:ERV131128 FBQ131127:FBR131128 FLM131127:FLN131128 FVI131127:FVJ131128 GFE131127:GFF131128 GPA131127:GPB131128 GYW131127:GYX131128 HIS131127:HIT131128 HSO131127:HSP131128 ICK131127:ICL131128 IMG131127:IMH131128 IWC131127:IWD131128 JFY131127:JFZ131128 JPU131127:JPV131128 JZQ131127:JZR131128 KJM131127:KJN131128 KTI131127:KTJ131128 LDE131127:LDF131128 LNA131127:LNB131128 LWW131127:LWX131128 MGS131127:MGT131128 MQO131127:MQP131128 NAK131127:NAL131128 NKG131127:NKH131128 NUC131127:NUD131128 ODY131127:ODZ131128 ONU131127:ONV131128 OXQ131127:OXR131128 PHM131127:PHN131128 PRI131127:PRJ131128 QBE131127:QBF131128 QLA131127:QLB131128 QUW131127:QUX131128 RES131127:RET131128 ROO131127:ROP131128 RYK131127:RYL131128 SIG131127:SIH131128 SSC131127:SSD131128 TBY131127:TBZ131128 TLU131127:TLV131128 TVQ131127:TVR131128 UFM131127:UFN131128 UPI131127:UPJ131128 UZE131127:UZF131128 VJA131127:VJB131128 VSW131127:VSX131128 WCS131127:WCT131128 WMO131127:WMP131128 WWK131127:WWL131128 AC196663:AD196664 JY196663:JZ196664 TU196663:TV196664 ADQ196663:ADR196664 ANM196663:ANN196664 AXI196663:AXJ196664 BHE196663:BHF196664 BRA196663:BRB196664 CAW196663:CAX196664 CKS196663:CKT196664 CUO196663:CUP196664 DEK196663:DEL196664 DOG196663:DOH196664 DYC196663:DYD196664 EHY196663:EHZ196664 ERU196663:ERV196664 FBQ196663:FBR196664 FLM196663:FLN196664 FVI196663:FVJ196664 GFE196663:GFF196664 GPA196663:GPB196664 GYW196663:GYX196664 HIS196663:HIT196664 HSO196663:HSP196664 ICK196663:ICL196664 IMG196663:IMH196664 IWC196663:IWD196664 JFY196663:JFZ196664 JPU196663:JPV196664 JZQ196663:JZR196664 KJM196663:KJN196664 KTI196663:KTJ196664 LDE196663:LDF196664 LNA196663:LNB196664 LWW196663:LWX196664 MGS196663:MGT196664 MQO196663:MQP196664 NAK196663:NAL196664 NKG196663:NKH196664 NUC196663:NUD196664 ODY196663:ODZ196664 ONU196663:ONV196664 OXQ196663:OXR196664 PHM196663:PHN196664 PRI196663:PRJ196664 QBE196663:QBF196664 QLA196663:QLB196664 QUW196663:QUX196664 RES196663:RET196664 ROO196663:ROP196664 RYK196663:RYL196664 SIG196663:SIH196664 SSC196663:SSD196664 TBY196663:TBZ196664 TLU196663:TLV196664 TVQ196663:TVR196664 UFM196663:UFN196664 UPI196663:UPJ196664 UZE196663:UZF196664 VJA196663:VJB196664 VSW196663:VSX196664 WCS196663:WCT196664 WMO196663:WMP196664 WWK196663:WWL196664 AC262199:AD262200 JY262199:JZ262200 TU262199:TV262200 ADQ262199:ADR262200 ANM262199:ANN262200 AXI262199:AXJ262200 BHE262199:BHF262200 BRA262199:BRB262200 CAW262199:CAX262200 CKS262199:CKT262200 CUO262199:CUP262200 DEK262199:DEL262200 DOG262199:DOH262200 DYC262199:DYD262200 EHY262199:EHZ262200 ERU262199:ERV262200 FBQ262199:FBR262200 FLM262199:FLN262200 FVI262199:FVJ262200 GFE262199:GFF262200 GPA262199:GPB262200 GYW262199:GYX262200 HIS262199:HIT262200 HSO262199:HSP262200 ICK262199:ICL262200 IMG262199:IMH262200 IWC262199:IWD262200 JFY262199:JFZ262200 JPU262199:JPV262200 JZQ262199:JZR262200 KJM262199:KJN262200 KTI262199:KTJ262200 LDE262199:LDF262200 LNA262199:LNB262200 LWW262199:LWX262200 MGS262199:MGT262200 MQO262199:MQP262200 NAK262199:NAL262200 NKG262199:NKH262200 NUC262199:NUD262200 ODY262199:ODZ262200 ONU262199:ONV262200 OXQ262199:OXR262200 PHM262199:PHN262200 PRI262199:PRJ262200 QBE262199:QBF262200 QLA262199:QLB262200 QUW262199:QUX262200 RES262199:RET262200 ROO262199:ROP262200 RYK262199:RYL262200 SIG262199:SIH262200 SSC262199:SSD262200 TBY262199:TBZ262200 TLU262199:TLV262200 TVQ262199:TVR262200 UFM262199:UFN262200 UPI262199:UPJ262200 UZE262199:UZF262200 VJA262199:VJB262200 VSW262199:VSX262200 WCS262199:WCT262200 WMO262199:WMP262200 WWK262199:WWL262200 AC327735:AD327736 JY327735:JZ327736 TU327735:TV327736 ADQ327735:ADR327736 ANM327735:ANN327736 AXI327735:AXJ327736 BHE327735:BHF327736 BRA327735:BRB327736 CAW327735:CAX327736 CKS327735:CKT327736 CUO327735:CUP327736 DEK327735:DEL327736 DOG327735:DOH327736 DYC327735:DYD327736 EHY327735:EHZ327736 ERU327735:ERV327736 FBQ327735:FBR327736 FLM327735:FLN327736 FVI327735:FVJ327736 GFE327735:GFF327736 GPA327735:GPB327736 GYW327735:GYX327736 HIS327735:HIT327736 HSO327735:HSP327736 ICK327735:ICL327736 IMG327735:IMH327736 IWC327735:IWD327736 JFY327735:JFZ327736 JPU327735:JPV327736 JZQ327735:JZR327736 KJM327735:KJN327736 KTI327735:KTJ327736 LDE327735:LDF327736 LNA327735:LNB327736 LWW327735:LWX327736 MGS327735:MGT327736 MQO327735:MQP327736 NAK327735:NAL327736 NKG327735:NKH327736 NUC327735:NUD327736 ODY327735:ODZ327736 ONU327735:ONV327736 OXQ327735:OXR327736 PHM327735:PHN327736 PRI327735:PRJ327736 QBE327735:QBF327736 QLA327735:QLB327736 QUW327735:QUX327736 RES327735:RET327736 ROO327735:ROP327736 RYK327735:RYL327736 SIG327735:SIH327736 SSC327735:SSD327736 TBY327735:TBZ327736 TLU327735:TLV327736 TVQ327735:TVR327736 UFM327735:UFN327736 UPI327735:UPJ327736 UZE327735:UZF327736 VJA327735:VJB327736 VSW327735:VSX327736 WCS327735:WCT327736 WMO327735:WMP327736 WWK327735:WWL327736 AC393271:AD393272 JY393271:JZ393272 TU393271:TV393272 ADQ393271:ADR393272 ANM393271:ANN393272 AXI393271:AXJ393272 BHE393271:BHF393272 BRA393271:BRB393272 CAW393271:CAX393272 CKS393271:CKT393272 CUO393271:CUP393272 DEK393271:DEL393272 DOG393271:DOH393272 DYC393271:DYD393272 EHY393271:EHZ393272 ERU393271:ERV393272 FBQ393271:FBR393272 FLM393271:FLN393272 FVI393271:FVJ393272 GFE393271:GFF393272 GPA393271:GPB393272 GYW393271:GYX393272 HIS393271:HIT393272 HSO393271:HSP393272 ICK393271:ICL393272 IMG393271:IMH393272 IWC393271:IWD393272 JFY393271:JFZ393272 JPU393271:JPV393272 JZQ393271:JZR393272 KJM393271:KJN393272 KTI393271:KTJ393272 LDE393271:LDF393272 LNA393271:LNB393272 LWW393271:LWX393272 MGS393271:MGT393272 MQO393271:MQP393272 NAK393271:NAL393272 NKG393271:NKH393272 NUC393271:NUD393272 ODY393271:ODZ393272 ONU393271:ONV393272 OXQ393271:OXR393272 PHM393271:PHN393272 PRI393271:PRJ393272 QBE393271:QBF393272 QLA393271:QLB393272 QUW393271:QUX393272 RES393271:RET393272 ROO393271:ROP393272 RYK393271:RYL393272 SIG393271:SIH393272 SSC393271:SSD393272 TBY393271:TBZ393272 TLU393271:TLV393272 TVQ393271:TVR393272 UFM393271:UFN393272 UPI393271:UPJ393272 UZE393271:UZF393272 VJA393271:VJB393272 VSW393271:VSX393272 WCS393271:WCT393272 WMO393271:WMP393272 WWK393271:WWL393272 AC458807:AD458808 JY458807:JZ458808 TU458807:TV458808 ADQ458807:ADR458808 ANM458807:ANN458808 AXI458807:AXJ458808 BHE458807:BHF458808 BRA458807:BRB458808 CAW458807:CAX458808 CKS458807:CKT458808 CUO458807:CUP458808 DEK458807:DEL458808 DOG458807:DOH458808 DYC458807:DYD458808 EHY458807:EHZ458808 ERU458807:ERV458808 FBQ458807:FBR458808 FLM458807:FLN458808 FVI458807:FVJ458808 GFE458807:GFF458808 GPA458807:GPB458808 GYW458807:GYX458808 HIS458807:HIT458808 HSO458807:HSP458808 ICK458807:ICL458808 IMG458807:IMH458808 IWC458807:IWD458808 JFY458807:JFZ458808 JPU458807:JPV458808 JZQ458807:JZR458808 KJM458807:KJN458808 KTI458807:KTJ458808 LDE458807:LDF458808 LNA458807:LNB458808 LWW458807:LWX458808 MGS458807:MGT458808 MQO458807:MQP458808 NAK458807:NAL458808 NKG458807:NKH458808 NUC458807:NUD458808 ODY458807:ODZ458808 ONU458807:ONV458808 OXQ458807:OXR458808 PHM458807:PHN458808 PRI458807:PRJ458808 QBE458807:QBF458808 QLA458807:QLB458808 QUW458807:QUX458808 RES458807:RET458808 ROO458807:ROP458808 RYK458807:RYL458808 SIG458807:SIH458808 SSC458807:SSD458808 TBY458807:TBZ458808 TLU458807:TLV458808 TVQ458807:TVR458808 UFM458807:UFN458808 UPI458807:UPJ458808 UZE458807:UZF458808 VJA458807:VJB458808 VSW458807:VSX458808 WCS458807:WCT458808 WMO458807:WMP458808 WWK458807:WWL458808 AC524343:AD524344 JY524343:JZ524344 TU524343:TV524344 ADQ524343:ADR524344 ANM524343:ANN524344 AXI524343:AXJ524344 BHE524343:BHF524344 BRA524343:BRB524344 CAW524343:CAX524344 CKS524343:CKT524344 CUO524343:CUP524344 DEK524343:DEL524344 DOG524343:DOH524344 DYC524343:DYD524344 EHY524343:EHZ524344 ERU524343:ERV524344 FBQ524343:FBR524344 FLM524343:FLN524344 FVI524343:FVJ524344 GFE524343:GFF524344 GPA524343:GPB524344 GYW524343:GYX524344 HIS524343:HIT524344 HSO524343:HSP524344 ICK524343:ICL524344 IMG524343:IMH524344 IWC524343:IWD524344 JFY524343:JFZ524344 JPU524343:JPV524344 JZQ524343:JZR524344 KJM524343:KJN524344 KTI524343:KTJ524344 LDE524343:LDF524344 LNA524343:LNB524344 LWW524343:LWX524344 MGS524343:MGT524344 MQO524343:MQP524344 NAK524343:NAL524344 NKG524343:NKH524344 NUC524343:NUD524344 ODY524343:ODZ524344 ONU524343:ONV524344 OXQ524343:OXR524344 PHM524343:PHN524344 PRI524343:PRJ524344 QBE524343:QBF524344 QLA524343:QLB524344 QUW524343:QUX524344 RES524343:RET524344 ROO524343:ROP524344 RYK524343:RYL524344 SIG524343:SIH524344 SSC524343:SSD524344 TBY524343:TBZ524344 TLU524343:TLV524344 TVQ524343:TVR524344 UFM524343:UFN524344 UPI524343:UPJ524344 UZE524343:UZF524344 VJA524343:VJB524344 VSW524343:VSX524344 WCS524343:WCT524344 WMO524343:WMP524344 WWK524343:WWL524344 AC589879:AD589880 JY589879:JZ589880 TU589879:TV589880 ADQ589879:ADR589880 ANM589879:ANN589880 AXI589879:AXJ589880 BHE589879:BHF589880 BRA589879:BRB589880 CAW589879:CAX589880 CKS589879:CKT589880 CUO589879:CUP589880 DEK589879:DEL589880 DOG589879:DOH589880 DYC589879:DYD589880 EHY589879:EHZ589880 ERU589879:ERV589880 FBQ589879:FBR589880 FLM589879:FLN589880 FVI589879:FVJ589880 GFE589879:GFF589880 GPA589879:GPB589880 GYW589879:GYX589880 HIS589879:HIT589880 HSO589879:HSP589880 ICK589879:ICL589880 IMG589879:IMH589880 IWC589879:IWD589880 JFY589879:JFZ589880 JPU589879:JPV589880 JZQ589879:JZR589880 KJM589879:KJN589880 KTI589879:KTJ589880 LDE589879:LDF589880 LNA589879:LNB589880 LWW589879:LWX589880 MGS589879:MGT589880 MQO589879:MQP589880 NAK589879:NAL589880 NKG589879:NKH589880 NUC589879:NUD589880 ODY589879:ODZ589880 ONU589879:ONV589880 OXQ589879:OXR589880 PHM589879:PHN589880 PRI589879:PRJ589880 QBE589879:QBF589880 QLA589879:QLB589880 QUW589879:QUX589880 RES589879:RET589880 ROO589879:ROP589880 RYK589879:RYL589880 SIG589879:SIH589880 SSC589879:SSD589880 TBY589879:TBZ589880 TLU589879:TLV589880 TVQ589879:TVR589880 UFM589879:UFN589880 UPI589879:UPJ589880 UZE589879:UZF589880 VJA589879:VJB589880 VSW589879:VSX589880 WCS589879:WCT589880 WMO589879:WMP589880 WWK589879:WWL589880 AC655415:AD655416 JY655415:JZ655416 TU655415:TV655416 ADQ655415:ADR655416 ANM655415:ANN655416 AXI655415:AXJ655416 BHE655415:BHF655416 BRA655415:BRB655416 CAW655415:CAX655416 CKS655415:CKT655416 CUO655415:CUP655416 DEK655415:DEL655416 DOG655415:DOH655416 DYC655415:DYD655416 EHY655415:EHZ655416 ERU655415:ERV655416 FBQ655415:FBR655416 FLM655415:FLN655416 FVI655415:FVJ655416 GFE655415:GFF655416 GPA655415:GPB655416 GYW655415:GYX655416 HIS655415:HIT655416 HSO655415:HSP655416 ICK655415:ICL655416 IMG655415:IMH655416 IWC655415:IWD655416 JFY655415:JFZ655416 JPU655415:JPV655416 JZQ655415:JZR655416 KJM655415:KJN655416 KTI655415:KTJ655416 LDE655415:LDF655416 LNA655415:LNB655416 LWW655415:LWX655416 MGS655415:MGT655416 MQO655415:MQP655416 NAK655415:NAL655416 NKG655415:NKH655416 NUC655415:NUD655416 ODY655415:ODZ655416 ONU655415:ONV655416 OXQ655415:OXR655416 PHM655415:PHN655416 PRI655415:PRJ655416 QBE655415:QBF655416 QLA655415:QLB655416 QUW655415:QUX655416 RES655415:RET655416 ROO655415:ROP655416 RYK655415:RYL655416 SIG655415:SIH655416 SSC655415:SSD655416 TBY655415:TBZ655416 TLU655415:TLV655416 TVQ655415:TVR655416 UFM655415:UFN655416 UPI655415:UPJ655416 UZE655415:UZF655416 VJA655415:VJB655416 VSW655415:VSX655416 WCS655415:WCT655416 WMO655415:WMP655416 WWK655415:WWL655416 AC720951:AD720952 JY720951:JZ720952 TU720951:TV720952 ADQ720951:ADR720952 ANM720951:ANN720952 AXI720951:AXJ720952 BHE720951:BHF720952 BRA720951:BRB720952 CAW720951:CAX720952 CKS720951:CKT720952 CUO720951:CUP720952 DEK720951:DEL720952 DOG720951:DOH720952 DYC720951:DYD720952 EHY720951:EHZ720952 ERU720951:ERV720952 FBQ720951:FBR720952 FLM720951:FLN720952 FVI720951:FVJ720952 GFE720951:GFF720952 GPA720951:GPB720952 GYW720951:GYX720952 HIS720951:HIT720952 HSO720951:HSP720952 ICK720951:ICL720952 IMG720951:IMH720952 IWC720951:IWD720952 JFY720951:JFZ720952 JPU720951:JPV720952 JZQ720951:JZR720952 KJM720951:KJN720952 KTI720951:KTJ720952 LDE720951:LDF720952 LNA720951:LNB720952 LWW720951:LWX720952 MGS720951:MGT720952 MQO720951:MQP720952 NAK720951:NAL720952 NKG720951:NKH720952 NUC720951:NUD720952 ODY720951:ODZ720952 ONU720951:ONV720952 OXQ720951:OXR720952 PHM720951:PHN720952 PRI720951:PRJ720952 QBE720951:QBF720952 QLA720951:QLB720952 QUW720951:QUX720952 RES720951:RET720952 ROO720951:ROP720952 RYK720951:RYL720952 SIG720951:SIH720952 SSC720951:SSD720952 TBY720951:TBZ720952 TLU720951:TLV720952 TVQ720951:TVR720952 UFM720951:UFN720952 UPI720951:UPJ720952 UZE720951:UZF720952 VJA720951:VJB720952 VSW720951:VSX720952 WCS720951:WCT720952 WMO720951:WMP720952 WWK720951:WWL720952 AC786487:AD786488 JY786487:JZ786488 TU786487:TV786488 ADQ786487:ADR786488 ANM786487:ANN786488 AXI786487:AXJ786488 BHE786487:BHF786488 BRA786487:BRB786488 CAW786487:CAX786488 CKS786487:CKT786488 CUO786487:CUP786488 DEK786487:DEL786488 DOG786487:DOH786488 DYC786487:DYD786488 EHY786487:EHZ786488 ERU786487:ERV786488 FBQ786487:FBR786488 FLM786487:FLN786488 FVI786487:FVJ786488 GFE786487:GFF786488 GPA786487:GPB786488 GYW786487:GYX786488 HIS786487:HIT786488 HSO786487:HSP786488 ICK786487:ICL786488 IMG786487:IMH786488 IWC786487:IWD786488 JFY786487:JFZ786488 JPU786487:JPV786488 JZQ786487:JZR786488 KJM786487:KJN786488 KTI786487:KTJ786488 LDE786487:LDF786488 LNA786487:LNB786488 LWW786487:LWX786488 MGS786487:MGT786488 MQO786487:MQP786488 NAK786487:NAL786488 NKG786487:NKH786488 NUC786487:NUD786488 ODY786487:ODZ786488 ONU786487:ONV786488 OXQ786487:OXR786488 PHM786487:PHN786488 PRI786487:PRJ786488 QBE786487:QBF786488 QLA786487:QLB786488 QUW786487:QUX786488 RES786487:RET786488 ROO786487:ROP786488 RYK786487:RYL786488 SIG786487:SIH786488 SSC786487:SSD786488 TBY786487:TBZ786488 TLU786487:TLV786488 TVQ786487:TVR786488 UFM786487:UFN786488 UPI786487:UPJ786488 UZE786487:UZF786488 VJA786487:VJB786488 VSW786487:VSX786488 WCS786487:WCT786488 WMO786487:WMP786488 WWK786487:WWL786488 AC852023:AD852024 JY852023:JZ852024 TU852023:TV852024 ADQ852023:ADR852024 ANM852023:ANN852024 AXI852023:AXJ852024 BHE852023:BHF852024 BRA852023:BRB852024 CAW852023:CAX852024 CKS852023:CKT852024 CUO852023:CUP852024 DEK852023:DEL852024 DOG852023:DOH852024 DYC852023:DYD852024 EHY852023:EHZ852024 ERU852023:ERV852024 FBQ852023:FBR852024 FLM852023:FLN852024 FVI852023:FVJ852024 GFE852023:GFF852024 GPA852023:GPB852024 GYW852023:GYX852024 HIS852023:HIT852024 HSO852023:HSP852024 ICK852023:ICL852024 IMG852023:IMH852024 IWC852023:IWD852024 JFY852023:JFZ852024 JPU852023:JPV852024 JZQ852023:JZR852024 KJM852023:KJN852024 KTI852023:KTJ852024 LDE852023:LDF852024 LNA852023:LNB852024 LWW852023:LWX852024 MGS852023:MGT852024 MQO852023:MQP852024 NAK852023:NAL852024 NKG852023:NKH852024 NUC852023:NUD852024 ODY852023:ODZ852024 ONU852023:ONV852024 OXQ852023:OXR852024 PHM852023:PHN852024 PRI852023:PRJ852024 QBE852023:QBF852024 QLA852023:QLB852024 QUW852023:QUX852024 RES852023:RET852024 ROO852023:ROP852024 RYK852023:RYL852024 SIG852023:SIH852024 SSC852023:SSD852024 TBY852023:TBZ852024 TLU852023:TLV852024 TVQ852023:TVR852024 UFM852023:UFN852024 UPI852023:UPJ852024 UZE852023:UZF852024 VJA852023:VJB852024 VSW852023:VSX852024 WCS852023:WCT852024 WMO852023:WMP852024 WWK852023:WWL852024 AC917559:AD917560 JY917559:JZ917560 TU917559:TV917560 ADQ917559:ADR917560 ANM917559:ANN917560 AXI917559:AXJ917560 BHE917559:BHF917560 BRA917559:BRB917560 CAW917559:CAX917560 CKS917559:CKT917560 CUO917559:CUP917560 DEK917559:DEL917560 DOG917559:DOH917560 DYC917559:DYD917560 EHY917559:EHZ917560 ERU917559:ERV917560 FBQ917559:FBR917560 FLM917559:FLN917560 FVI917559:FVJ917560 GFE917559:GFF917560 GPA917559:GPB917560 GYW917559:GYX917560 HIS917559:HIT917560 HSO917559:HSP917560 ICK917559:ICL917560 IMG917559:IMH917560 IWC917559:IWD917560 JFY917559:JFZ917560 JPU917559:JPV917560 JZQ917559:JZR917560 KJM917559:KJN917560 KTI917559:KTJ917560 LDE917559:LDF917560 LNA917559:LNB917560 LWW917559:LWX917560 MGS917559:MGT917560 MQO917559:MQP917560 NAK917559:NAL917560 NKG917559:NKH917560 NUC917559:NUD917560 ODY917559:ODZ917560 ONU917559:ONV917560 OXQ917559:OXR917560 PHM917559:PHN917560 PRI917559:PRJ917560 QBE917559:QBF917560 QLA917559:QLB917560 QUW917559:QUX917560 RES917559:RET917560 ROO917559:ROP917560 RYK917559:RYL917560 SIG917559:SIH917560 SSC917559:SSD917560 TBY917559:TBZ917560 TLU917559:TLV917560 TVQ917559:TVR917560 UFM917559:UFN917560 UPI917559:UPJ917560 UZE917559:UZF917560 VJA917559:VJB917560 VSW917559:VSX917560 WCS917559:WCT917560 WMO917559:WMP917560 WWK917559:WWL917560 AC983095:AD983096 JY983095:JZ983096 TU983095:TV983096 ADQ983095:ADR983096 ANM983095:ANN983096 AXI983095:AXJ983096 BHE983095:BHF983096 BRA983095:BRB983096 CAW983095:CAX983096 CKS983095:CKT983096 CUO983095:CUP983096 DEK983095:DEL983096 DOG983095:DOH983096 DYC983095:DYD983096 EHY983095:EHZ983096 ERU983095:ERV983096 FBQ983095:FBR983096 FLM983095:FLN983096 FVI983095:FVJ983096 GFE983095:GFF983096 GPA983095:GPB983096 GYW983095:GYX983096 HIS983095:HIT983096 HSO983095:HSP983096 ICK983095:ICL983096 IMG983095:IMH983096 IWC983095:IWD983096 JFY983095:JFZ983096 JPU983095:JPV983096 JZQ983095:JZR983096 KJM983095:KJN983096 KTI983095:KTJ983096 LDE983095:LDF983096 LNA983095:LNB983096 LWW983095:LWX983096 MGS983095:MGT983096 MQO983095:MQP983096 NAK983095:NAL983096 NKG983095:NKH983096 NUC983095:NUD983096 ODY983095:ODZ983096 ONU983095:ONV983096 OXQ983095:OXR983096 PHM983095:PHN983096 PRI983095:PRJ983096 QBE983095:QBF983096 QLA983095:QLB983096 QUW983095:QUX983096 RES983095:RET983096 ROO983095:ROP983096 RYK983095:RYL983096 SIG983095:SIH983096 SSC983095:SSD983096 TBY983095:TBZ983096 TLU983095:TLV983096 TVQ983095:TVR983096 UFM983095:UFN983096 UPI983095:UPJ983096 UZE983095:UZF983096 VJA983095:VJB983096 VSW983095:VSX983096 WCS983095:WCT983096 WMO983095:WMP983096 WWK983095:WWL983096 AH49:AK50 KD49:KG50 TZ49:UC50 ADV49:ADY50 ANR49:ANU50 AXN49:AXQ50 BHJ49:BHM50 BRF49:BRI50 CBB49:CBE50 CKX49:CLA50 CUT49:CUW50 DEP49:DES50 DOL49:DOO50 DYH49:DYK50 EID49:EIG50 ERZ49:ESC50 FBV49:FBY50 FLR49:FLU50 FVN49:FVQ50 GFJ49:GFM50 GPF49:GPI50 GZB49:GZE50 HIX49:HJA50 HST49:HSW50 ICP49:ICS50 IML49:IMO50 IWH49:IWK50 JGD49:JGG50 JPZ49:JQC50 JZV49:JZY50 KJR49:KJU50 KTN49:KTQ50 LDJ49:LDM50 LNF49:LNI50 LXB49:LXE50 MGX49:MHA50 MQT49:MQW50 NAP49:NAS50 NKL49:NKO50 NUH49:NUK50 OED49:OEG50 ONZ49:OOC50 OXV49:OXY50 PHR49:PHU50 PRN49:PRQ50 QBJ49:QBM50 QLF49:QLI50 QVB49:QVE50 REX49:RFA50 ROT49:ROW50 RYP49:RYS50 SIL49:SIO50 SSH49:SSK50 TCD49:TCG50 TLZ49:TMC50 TVV49:TVY50 UFR49:UFU50 UPN49:UPQ50 UZJ49:UZM50 VJF49:VJI50 VTB49:VTE50 WCX49:WDA50 WMT49:WMW50 WWP49:WWS50 AH65591:AK65592 KD65591:KG65592 TZ65591:UC65592 ADV65591:ADY65592 ANR65591:ANU65592 AXN65591:AXQ65592 BHJ65591:BHM65592 BRF65591:BRI65592 CBB65591:CBE65592 CKX65591:CLA65592 CUT65591:CUW65592 DEP65591:DES65592 DOL65591:DOO65592 DYH65591:DYK65592 EID65591:EIG65592 ERZ65591:ESC65592 FBV65591:FBY65592 FLR65591:FLU65592 FVN65591:FVQ65592 GFJ65591:GFM65592 GPF65591:GPI65592 GZB65591:GZE65592 HIX65591:HJA65592 HST65591:HSW65592 ICP65591:ICS65592 IML65591:IMO65592 IWH65591:IWK65592 JGD65591:JGG65592 JPZ65591:JQC65592 JZV65591:JZY65592 KJR65591:KJU65592 KTN65591:KTQ65592 LDJ65591:LDM65592 LNF65591:LNI65592 LXB65591:LXE65592 MGX65591:MHA65592 MQT65591:MQW65592 NAP65591:NAS65592 NKL65591:NKO65592 NUH65591:NUK65592 OED65591:OEG65592 ONZ65591:OOC65592 OXV65591:OXY65592 PHR65591:PHU65592 PRN65591:PRQ65592 QBJ65591:QBM65592 QLF65591:QLI65592 QVB65591:QVE65592 REX65591:RFA65592 ROT65591:ROW65592 RYP65591:RYS65592 SIL65591:SIO65592 SSH65591:SSK65592 TCD65591:TCG65592 TLZ65591:TMC65592 TVV65591:TVY65592 UFR65591:UFU65592 UPN65591:UPQ65592 UZJ65591:UZM65592 VJF65591:VJI65592 VTB65591:VTE65592 WCX65591:WDA65592 WMT65591:WMW65592 WWP65591:WWS65592 AH131127:AK131128 KD131127:KG131128 TZ131127:UC131128 ADV131127:ADY131128 ANR131127:ANU131128 AXN131127:AXQ131128 BHJ131127:BHM131128 BRF131127:BRI131128 CBB131127:CBE131128 CKX131127:CLA131128 CUT131127:CUW131128 DEP131127:DES131128 DOL131127:DOO131128 DYH131127:DYK131128 EID131127:EIG131128 ERZ131127:ESC131128 FBV131127:FBY131128 FLR131127:FLU131128 FVN131127:FVQ131128 GFJ131127:GFM131128 GPF131127:GPI131128 GZB131127:GZE131128 HIX131127:HJA131128 HST131127:HSW131128 ICP131127:ICS131128 IML131127:IMO131128 IWH131127:IWK131128 JGD131127:JGG131128 JPZ131127:JQC131128 JZV131127:JZY131128 KJR131127:KJU131128 KTN131127:KTQ131128 LDJ131127:LDM131128 LNF131127:LNI131128 LXB131127:LXE131128 MGX131127:MHA131128 MQT131127:MQW131128 NAP131127:NAS131128 NKL131127:NKO131128 NUH131127:NUK131128 OED131127:OEG131128 ONZ131127:OOC131128 OXV131127:OXY131128 PHR131127:PHU131128 PRN131127:PRQ131128 QBJ131127:QBM131128 QLF131127:QLI131128 QVB131127:QVE131128 REX131127:RFA131128 ROT131127:ROW131128 RYP131127:RYS131128 SIL131127:SIO131128 SSH131127:SSK131128 TCD131127:TCG131128 TLZ131127:TMC131128 TVV131127:TVY131128 UFR131127:UFU131128 UPN131127:UPQ131128 UZJ131127:UZM131128 VJF131127:VJI131128 VTB131127:VTE131128 WCX131127:WDA131128 WMT131127:WMW131128 WWP131127:WWS131128 AH196663:AK196664 KD196663:KG196664 TZ196663:UC196664 ADV196663:ADY196664 ANR196663:ANU196664 AXN196663:AXQ196664 BHJ196663:BHM196664 BRF196663:BRI196664 CBB196663:CBE196664 CKX196663:CLA196664 CUT196663:CUW196664 DEP196663:DES196664 DOL196663:DOO196664 DYH196663:DYK196664 EID196663:EIG196664 ERZ196663:ESC196664 FBV196663:FBY196664 FLR196663:FLU196664 FVN196663:FVQ196664 GFJ196663:GFM196664 GPF196663:GPI196664 GZB196663:GZE196664 HIX196663:HJA196664 HST196663:HSW196664 ICP196663:ICS196664 IML196663:IMO196664 IWH196663:IWK196664 JGD196663:JGG196664 JPZ196663:JQC196664 JZV196663:JZY196664 KJR196663:KJU196664 KTN196663:KTQ196664 LDJ196663:LDM196664 LNF196663:LNI196664 LXB196663:LXE196664 MGX196663:MHA196664 MQT196663:MQW196664 NAP196663:NAS196664 NKL196663:NKO196664 NUH196663:NUK196664 OED196663:OEG196664 ONZ196663:OOC196664 OXV196663:OXY196664 PHR196663:PHU196664 PRN196663:PRQ196664 QBJ196663:QBM196664 QLF196663:QLI196664 QVB196663:QVE196664 REX196663:RFA196664 ROT196663:ROW196664 RYP196663:RYS196664 SIL196663:SIO196664 SSH196663:SSK196664 TCD196663:TCG196664 TLZ196663:TMC196664 TVV196663:TVY196664 UFR196663:UFU196664 UPN196663:UPQ196664 UZJ196663:UZM196664 VJF196663:VJI196664 VTB196663:VTE196664 WCX196663:WDA196664 WMT196663:WMW196664 WWP196663:WWS196664 AH262199:AK262200 KD262199:KG262200 TZ262199:UC262200 ADV262199:ADY262200 ANR262199:ANU262200 AXN262199:AXQ262200 BHJ262199:BHM262200 BRF262199:BRI262200 CBB262199:CBE262200 CKX262199:CLA262200 CUT262199:CUW262200 DEP262199:DES262200 DOL262199:DOO262200 DYH262199:DYK262200 EID262199:EIG262200 ERZ262199:ESC262200 FBV262199:FBY262200 FLR262199:FLU262200 FVN262199:FVQ262200 GFJ262199:GFM262200 GPF262199:GPI262200 GZB262199:GZE262200 HIX262199:HJA262200 HST262199:HSW262200 ICP262199:ICS262200 IML262199:IMO262200 IWH262199:IWK262200 JGD262199:JGG262200 JPZ262199:JQC262200 JZV262199:JZY262200 KJR262199:KJU262200 KTN262199:KTQ262200 LDJ262199:LDM262200 LNF262199:LNI262200 LXB262199:LXE262200 MGX262199:MHA262200 MQT262199:MQW262200 NAP262199:NAS262200 NKL262199:NKO262200 NUH262199:NUK262200 OED262199:OEG262200 ONZ262199:OOC262200 OXV262199:OXY262200 PHR262199:PHU262200 PRN262199:PRQ262200 QBJ262199:QBM262200 QLF262199:QLI262200 QVB262199:QVE262200 REX262199:RFA262200 ROT262199:ROW262200 RYP262199:RYS262200 SIL262199:SIO262200 SSH262199:SSK262200 TCD262199:TCG262200 TLZ262199:TMC262200 TVV262199:TVY262200 UFR262199:UFU262200 UPN262199:UPQ262200 UZJ262199:UZM262200 VJF262199:VJI262200 VTB262199:VTE262200 WCX262199:WDA262200 WMT262199:WMW262200 WWP262199:WWS262200 AH327735:AK327736 KD327735:KG327736 TZ327735:UC327736 ADV327735:ADY327736 ANR327735:ANU327736 AXN327735:AXQ327736 BHJ327735:BHM327736 BRF327735:BRI327736 CBB327735:CBE327736 CKX327735:CLA327736 CUT327735:CUW327736 DEP327735:DES327736 DOL327735:DOO327736 DYH327735:DYK327736 EID327735:EIG327736 ERZ327735:ESC327736 FBV327735:FBY327736 FLR327735:FLU327736 FVN327735:FVQ327736 GFJ327735:GFM327736 GPF327735:GPI327736 GZB327735:GZE327736 HIX327735:HJA327736 HST327735:HSW327736 ICP327735:ICS327736 IML327735:IMO327736 IWH327735:IWK327736 JGD327735:JGG327736 JPZ327735:JQC327736 JZV327735:JZY327736 KJR327735:KJU327736 KTN327735:KTQ327736 LDJ327735:LDM327736 LNF327735:LNI327736 LXB327735:LXE327736 MGX327735:MHA327736 MQT327735:MQW327736 NAP327735:NAS327736 NKL327735:NKO327736 NUH327735:NUK327736 OED327735:OEG327736 ONZ327735:OOC327736 OXV327735:OXY327736 PHR327735:PHU327736 PRN327735:PRQ327736 QBJ327735:QBM327736 QLF327735:QLI327736 QVB327735:QVE327736 REX327735:RFA327736 ROT327735:ROW327736 RYP327735:RYS327736 SIL327735:SIO327736 SSH327735:SSK327736 TCD327735:TCG327736 TLZ327735:TMC327736 TVV327735:TVY327736 UFR327735:UFU327736 UPN327735:UPQ327736 UZJ327735:UZM327736 VJF327735:VJI327736 VTB327735:VTE327736 WCX327735:WDA327736 WMT327735:WMW327736 WWP327735:WWS327736 AH393271:AK393272 KD393271:KG393272 TZ393271:UC393272 ADV393271:ADY393272 ANR393271:ANU393272 AXN393271:AXQ393272 BHJ393271:BHM393272 BRF393271:BRI393272 CBB393271:CBE393272 CKX393271:CLA393272 CUT393271:CUW393272 DEP393271:DES393272 DOL393271:DOO393272 DYH393271:DYK393272 EID393271:EIG393272 ERZ393271:ESC393272 FBV393271:FBY393272 FLR393271:FLU393272 FVN393271:FVQ393272 GFJ393271:GFM393272 GPF393271:GPI393272 GZB393271:GZE393272 HIX393271:HJA393272 HST393271:HSW393272 ICP393271:ICS393272 IML393271:IMO393272 IWH393271:IWK393272 JGD393271:JGG393272 JPZ393271:JQC393272 JZV393271:JZY393272 KJR393271:KJU393272 KTN393271:KTQ393272 LDJ393271:LDM393272 LNF393271:LNI393272 LXB393271:LXE393272 MGX393271:MHA393272 MQT393271:MQW393272 NAP393271:NAS393272 NKL393271:NKO393272 NUH393271:NUK393272 OED393271:OEG393272 ONZ393271:OOC393272 OXV393271:OXY393272 PHR393271:PHU393272 PRN393271:PRQ393272 QBJ393271:QBM393272 QLF393271:QLI393272 QVB393271:QVE393272 REX393271:RFA393272 ROT393271:ROW393272 RYP393271:RYS393272 SIL393271:SIO393272 SSH393271:SSK393272 TCD393271:TCG393272 TLZ393271:TMC393272 TVV393271:TVY393272 UFR393271:UFU393272 UPN393271:UPQ393272 UZJ393271:UZM393272 VJF393271:VJI393272 VTB393271:VTE393272 WCX393271:WDA393272 WMT393271:WMW393272 WWP393271:WWS393272 AH458807:AK458808 KD458807:KG458808 TZ458807:UC458808 ADV458807:ADY458808 ANR458807:ANU458808 AXN458807:AXQ458808 BHJ458807:BHM458808 BRF458807:BRI458808 CBB458807:CBE458808 CKX458807:CLA458808 CUT458807:CUW458808 DEP458807:DES458808 DOL458807:DOO458808 DYH458807:DYK458808 EID458807:EIG458808 ERZ458807:ESC458808 FBV458807:FBY458808 FLR458807:FLU458808 FVN458807:FVQ458808 GFJ458807:GFM458808 GPF458807:GPI458808 GZB458807:GZE458808 HIX458807:HJA458808 HST458807:HSW458808 ICP458807:ICS458808 IML458807:IMO458808 IWH458807:IWK458808 JGD458807:JGG458808 JPZ458807:JQC458808 JZV458807:JZY458808 KJR458807:KJU458808 KTN458807:KTQ458808 LDJ458807:LDM458808 LNF458807:LNI458808 LXB458807:LXE458808 MGX458807:MHA458808 MQT458807:MQW458808 NAP458807:NAS458808 NKL458807:NKO458808 NUH458807:NUK458808 OED458807:OEG458808 ONZ458807:OOC458808 OXV458807:OXY458808 PHR458807:PHU458808 PRN458807:PRQ458808 QBJ458807:QBM458808 QLF458807:QLI458808 QVB458807:QVE458808 REX458807:RFA458808 ROT458807:ROW458808 RYP458807:RYS458808 SIL458807:SIO458808 SSH458807:SSK458808 TCD458807:TCG458808 TLZ458807:TMC458808 TVV458807:TVY458808 UFR458807:UFU458808 UPN458807:UPQ458808 UZJ458807:UZM458808 VJF458807:VJI458808 VTB458807:VTE458808 WCX458807:WDA458808 WMT458807:WMW458808 WWP458807:WWS458808 AH524343:AK524344 KD524343:KG524344 TZ524343:UC524344 ADV524343:ADY524344 ANR524343:ANU524344 AXN524343:AXQ524344 BHJ524343:BHM524344 BRF524343:BRI524344 CBB524343:CBE524344 CKX524343:CLA524344 CUT524343:CUW524344 DEP524343:DES524344 DOL524343:DOO524344 DYH524343:DYK524344 EID524343:EIG524344 ERZ524343:ESC524344 FBV524343:FBY524344 FLR524343:FLU524344 FVN524343:FVQ524344 GFJ524343:GFM524344 GPF524343:GPI524344 GZB524343:GZE524344 HIX524343:HJA524344 HST524343:HSW524344 ICP524343:ICS524344 IML524343:IMO524344 IWH524343:IWK524344 JGD524343:JGG524344 JPZ524343:JQC524344 JZV524343:JZY524344 KJR524343:KJU524344 KTN524343:KTQ524344 LDJ524343:LDM524344 LNF524343:LNI524344 LXB524343:LXE524344 MGX524343:MHA524344 MQT524343:MQW524344 NAP524343:NAS524344 NKL524343:NKO524344 NUH524343:NUK524344 OED524343:OEG524344 ONZ524343:OOC524344 OXV524343:OXY524344 PHR524343:PHU524344 PRN524343:PRQ524344 QBJ524343:QBM524344 QLF524343:QLI524344 QVB524343:QVE524344 REX524343:RFA524344 ROT524343:ROW524344 RYP524343:RYS524344 SIL524343:SIO524344 SSH524343:SSK524344 TCD524343:TCG524344 TLZ524343:TMC524344 TVV524343:TVY524344 UFR524343:UFU524344 UPN524343:UPQ524344 UZJ524343:UZM524344 VJF524343:VJI524344 VTB524343:VTE524344 WCX524343:WDA524344 WMT524343:WMW524344 WWP524343:WWS524344 AH589879:AK589880 KD589879:KG589880 TZ589879:UC589880 ADV589879:ADY589880 ANR589879:ANU589880 AXN589879:AXQ589880 BHJ589879:BHM589880 BRF589879:BRI589880 CBB589879:CBE589880 CKX589879:CLA589880 CUT589879:CUW589880 DEP589879:DES589880 DOL589879:DOO589880 DYH589879:DYK589880 EID589879:EIG589880 ERZ589879:ESC589880 FBV589879:FBY589880 FLR589879:FLU589880 FVN589879:FVQ589880 GFJ589879:GFM589880 GPF589879:GPI589880 GZB589879:GZE589880 HIX589879:HJA589880 HST589879:HSW589880 ICP589879:ICS589880 IML589879:IMO589880 IWH589879:IWK589880 JGD589879:JGG589880 JPZ589879:JQC589880 JZV589879:JZY589880 KJR589879:KJU589880 KTN589879:KTQ589880 LDJ589879:LDM589880 LNF589879:LNI589880 LXB589879:LXE589880 MGX589879:MHA589880 MQT589879:MQW589880 NAP589879:NAS589880 NKL589879:NKO589880 NUH589879:NUK589880 OED589879:OEG589880 ONZ589879:OOC589880 OXV589879:OXY589880 PHR589879:PHU589880 PRN589879:PRQ589880 QBJ589879:QBM589880 QLF589879:QLI589880 QVB589879:QVE589880 REX589879:RFA589880 ROT589879:ROW589880 RYP589879:RYS589880 SIL589879:SIO589880 SSH589879:SSK589880 TCD589879:TCG589880 TLZ589879:TMC589880 TVV589879:TVY589880 UFR589879:UFU589880 UPN589879:UPQ589880 UZJ589879:UZM589880 VJF589879:VJI589880 VTB589879:VTE589880 WCX589879:WDA589880 WMT589879:WMW589880 WWP589879:WWS589880 AH655415:AK655416 KD655415:KG655416 TZ655415:UC655416 ADV655415:ADY655416 ANR655415:ANU655416 AXN655415:AXQ655416 BHJ655415:BHM655416 BRF655415:BRI655416 CBB655415:CBE655416 CKX655415:CLA655416 CUT655415:CUW655416 DEP655415:DES655416 DOL655415:DOO655416 DYH655415:DYK655416 EID655415:EIG655416 ERZ655415:ESC655416 FBV655415:FBY655416 FLR655415:FLU655416 FVN655415:FVQ655416 GFJ655415:GFM655416 GPF655415:GPI655416 GZB655415:GZE655416 HIX655415:HJA655416 HST655415:HSW655416 ICP655415:ICS655416 IML655415:IMO655416 IWH655415:IWK655416 JGD655415:JGG655416 JPZ655415:JQC655416 JZV655415:JZY655416 KJR655415:KJU655416 KTN655415:KTQ655416 LDJ655415:LDM655416 LNF655415:LNI655416 LXB655415:LXE655416 MGX655415:MHA655416 MQT655415:MQW655416 NAP655415:NAS655416 NKL655415:NKO655416 NUH655415:NUK655416 OED655415:OEG655416 ONZ655415:OOC655416 OXV655415:OXY655416 PHR655415:PHU655416 PRN655415:PRQ655416 QBJ655415:QBM655416 QLF655415:QLI655416 QVB655415:QVE655416 REX655415:RFA655416 ROT655415:ROW655416 RYP655415:RYS655416 SIL655415:SIO655416 SSH655415:SSK655416 TCD655415:TCG655416 TLZ655415:TMC655416 TVV655415:TVY655416 UFR655415:UFU655416 UPN655415:UPQ655416 UZJ655415:UZM655416 VJF655415:VJI655416 VTB655415:VTE655416 WCX655415:WDA655416 WMT655415:WMW655416 WWP655415:WWS655416 AH720951:AK720952 KD720951:KG720952 TZ720951:UC720952 ADV720951:ADY720952 ANR720951:ANU720952 AXN720951:AXQ720952 BHJ720951:BHM720952 BRF720951:BRI720952 CBB720951:CBE720952 CKX720951:CLA720952 CUT720951:CUW720952 DEP720951:DES720952 DOL720951:DOO720952 DYH720951:DYK720952 EID720951:EIG720952 ERZ720951:ESC720952 FBV720951:FBY720952 FLR720951:FLU720952 FVN720951:FVQ720952 GFJ720951:GFM720952 GPF720951:GPI720952 GZB720951:GZE720952 HIX720951:HJA720952 HST720951:HSW720952 ICP720951:ICS720952 IML720951:IMO720952 IWH720951:IWK720952 JGD720951:JGG720952 JPZ720951:JQC720952 JZV720951:JZY720952 KJR720951:KJU720952 KTN720951:KTQ720952 LDJ720951:LDM720952 LNF720951:LNI720952 LXB720951:LXE720952 MGX720951:MHA720952 MQT720951:MQW720952 NAP720951:NAS720952 NKL720951:NKO720952 NUH720951:NUK720952 OED720951:OEG720952 ONZ720951:OOC720952 OXV720951:OXY720952 PHR720951:PHU720952 PRN720951:PRQ720952 QBJ720951:QBM720952 QLF720951:QLI720952 QVB720951:QVE720952 REX720951:RFA720952 ROT720951:ROW720952 RYP720951:RYS720952 SIL720951:SIO720952 SSH720951:SSK720952 TCD720951:TCG720952 TLZ720951:TMC720952 TVV720951:TVY720952 UFR720951:UFU720952 UPN720951:UPQ720952 UZJ720951:UZM720952 VJF720951:VJI720952 VTB720951:VTE720952 WCX720951:WDA720952 WMT720951:WMW720952 WWP720951:WWS720952 AH786487:AK786488 KD786487:KG786488 TZ786487:UC786488 ADV786487:ADY786488 ANR786487:ANU786488 AXN786487:AXQ786488 BHJ786487:BHM786488 BRF786487:BRI786488 CBB786487:CBE786488 CKX786487:CLA786488 CUT786487:CUW786488 DEP786487:DES786488 DOL786487:DOO786488 DYH786487:DYK786488 EID786487:EIG786488 ERZ786487:ESC786488 FBV786487:FBY786488 FLR786487:FLU786488 FVN786487:FVQ786488 GFJ786487:GFM786488 GPF786487:GPI786488 GZB786487:GZE786488 HIX786487:HJA786488 HST786487:HSW786488 ICP786487:ICS786488 IML786487:IMO786488 IWH786487:IWK786488 JGD786487:JGG786488 JPZ786487:JQC786488 JZV786487:JZY786488 KJR786487:KJU786488 KTN786487:KTQ786488 LDJ786487:LDM786488 LNF786487:LNI786488 LXB786487:LXE786488 MGX786487:MHA786488 MQT786487:MQW786488 NAP786487:NAS786488 NKL786487:NKO786488 NUH786487:NUK786488 OED786487:OEG786488 ONZ786487:OOC786488 OXV786487:OXY786488 PHR786487:PHU786488 PRN786487:PRQ786488 QBJ786487:QBM786488 QLF786487:QLI786488 QVB786487:QVE786488 REX786487:RFA786488 ROT786487:ROW786488 RYP786487:RYS786488 SIL786487:SIO786488 SSH786487:SSK786488 TCD786487:TCG786488 TLZ786487:TMC786488 TVV786487:TVY786488 UFR786487:UFU786488 UPN786487:UPQ786488 UZJ786487:UZM786488 VJF786487:VJI786488 VTB786487:VTE786488 WCX786487:WDA786488 WMT786487:WMW786488 WWP786487:WWS786488 AH852023:AK852024 KD852023:KG852024 TZ852023:UC852024 ADV852023:ADY852024 ANR852023:ANU852024 AXN852023:AXQ852024 BHJ852023:BHM852024 BRF852023:BRI852024 CBB852023:CBE852024 CKX852023:CLA852024 CUT852023:CUW852024 DEP852023:DES852024 DOL852023:DOO852024 DYH852023:DYK852024 EID852023:EIG852024 ERZ852023:ESC852024 FBV852023:FBY852024 FLR852023:FLU852024 FVN852023:FVQ852024 GFJ852023:GFM852024 GPF852023:GPI852024 GZB852023:GZE852024 HIX852023:HJA852024 HST852023:HSW852024 ICP852023:ICS852024 IML852023:IMO852024 IWH852023:IWK852024 JGD852023:JGG852024 JPZ852023:JQC852024 JZV852023:JZY852024 KJR852023:KJU852024 KTN852023:KTQ852024 LDJ852023:LDM852024 LNF852023:LNI852024 LXB852023:LXE852024 MGX852023:MHA852024 MQT852023:MQW852024 NAP852023:NAS852024 NKL852023:NKO852024 NUH852023:NUK852024 OED852023:OEG852024 ONZ852023:OOC852024 OXV852023:OXY852024 PHR852023:PHU852024 PRN852023:PRQ852024 QBJ852023:QBM852024 QLF852023:QLI852024 QVB852023:QVE852024 REX852023:RFA852024 ROT852023:ROW852024 RYP852023:RYS852024 SIL852023:SIO852024 SSH852023:SSK852024 TCD852023:TCG852024 TLZ852023:TMC852024 TVV852023:TVY852024 UFR852023:UFU852024 UPN852023:UPQ852024 UZJ852023:UZM852024 VJF852023:VJI852024 VTB852023:VTE852024 WCX852023:WDA852024 WMT852023:WMW852024 WWP852023:WWS852024 AH917559:AK917560 KD917559:KG917560 TZ917559:UC917560 ADV917559:ADY917560 ANR917559:ANU917560 AXN917559:AXQ917560 BHJ917559:BHM917560 BRF917559:BRI917560 CBB917559:CBE917560 CKX917559:CLA917560 CUT917559:CUW917560 DEP917559:DES917560 DOL917559:DOO917560 DYH917559:DYK917560 EID917559:EIG917560 ERZ917559:ESC917560 FBV917559:FBY917560 FLR917559:FLU917560 FVN917559:FVQ917560 GFJ917559:GFM917560 GPF917559:GPI917560 GZB917559:GZE917560 HIX917559:HJA917560 HST917559:HSW917560 ICP917559:ICS917560 IML917559:IMO917560 IWH917559:IWK917560 JGD917559:JGG917560 JPZ917559:JQC917560 JZV917559:JZY917560 KJR917559:KJU917560 KTN917559:KTQ917560 LDJ917559:LDM917560 LNF917559:LNI917560 LXB917559:LXE917560 MGX917559:MHA917560 MQT917559:MQW917560 NAP917559:NAS917560 NKL917559:NKO917560 NUH917559:NUK917560 OED917559:OEG917560 ONZ917559:OOC917560 OXV917559:OXY917560 PHR917559:PHU917560 PRN917559:PRQ917560 QBJ917559:QBM917560 QLF917559:QLI917560 QVB917559:QVE917560 REX917559:RFA917560 ROT917559:ROW917560 RYP917559:RYS917560 SIL917559:SIO917560 SSH917559:SSK917560 TCD917559:TCG917560 TLZ917559:TMC917560 TVV917559:TVY917560 UFR917559:UFU917560 UPN917559:UPQ917560 UZJ917559:UZM917560 VJF917559:VJI917560 VTB917559:VTE917560 WCX917559:WDA917560 WMT917559:WMW917560 WWP917559:WWS917560 AH983095:AK983096 KD983095:KG983096 TZ983095:UC983096 ADV983095:ADY983096 ANR983095:ANU983096 AXN983095:AXQ983096 BHJ983095:BHM983096 BRF983095:BRI983096 CBB983095:CBE983096 CKX983095:CLA983096 CUT983095:CUW983096 DEP983095:DES983096 DOL983095:DOO983096 DYH983095:DYK983096 EID983095:EIG983096 ERZ983095:ESC983096 FBV983095:FBY983096 FLR983095:FLU983096 FVN983095:FVQ983096 GFJ983095:GFM983096 GPF983095:GPI983096 GZB983095:GZE983096 HIX983095:HJA983096 HST983095:HSW983096 ICP983095:ICS983096 IML983095:IMO983096 IWH983095:IWK983096 JGD983095:JGG983096 JPZ983095:JQC983096 JZV983095:JZY983096 KJR983095:KJU983096 KTN983095:KTQ983096 LDJ983095:LDM983096 LNF983095:LNI983096 LXB983095:LXE983096 MGX983095:MHA983096 MQT983095:MQW983096 NAP983095:NAS983096 NKL983095:NKO983096 NUH983095:NUK983096 OED983095:OEG983096 ONZ983095:OOC983096 OXV983095:OXY983096 PHR983095:PHU983096 PRN983095:PRQ983096 QBJ983095:QBM983096 QLF983095:QLI983096 QVB983095:QVE983096 REX983095:RFA983096 ROT983095:ROW983096 RYP983095:RYS983096 SIL983095:SIO983096 SSH983095:SSK983096 TCD983095:TCG983096 TLZ983095:TMC983096 TVV983095:TVY983096 UFR983095:UFU983096 UPN983095:UPQ983096 UZJ983095:UZM983096 VJF983095:VJI983096 VTB983095:VTE983096 WCX983095:WDA983096 WMT983095:WMW983096 WWP983095:WWS983096 K58:R59 JG58:JN59 TC58:TJ59 ACY58:ADF59 AMU58:ANB59 AWQ58:AWX59 BGM58:BGT59 BQI58:BQP59 CAE58:CAL59 CKA58:CKH59 CTW58:CUD59 DDS58:DDZ59 DNO58:DNV59 DXK58:DXR59 EHG58:EHN59 ERC58:ERJ59 FAY58:FBF59 FKU58:FLB59 FUQ58:FUX59 GEM58:GET59 GOI58:GOP59 GYE58:GYL59 HIA58:HIH59 HRW58:HSD59 IBS58:IBZ59 ILO58:ILV59 IVK58:IVR59 JFG58:JFN59 JPC58:JPJ59 JYY58:JZF59 KIU58:KJB59 KSQ58:KSX59 LCM58:LCT59 LMI58:LMP59 LWE58:LWL59 MGA58:MGH59 MPW58:MQD59 MZS58:MZZ59 NJO58:NJV59 NTK58:NTR59 ODG58:ODN59 ONC58:ONJ59 OWY58:OXF59 PGU58:PHB59 PQQ58:PQX59 QAM58:QAT59 QKI58:QKP59 QUE58:QUL59 REA58:REH59 RNW58:ROD59 RXS58:RXZ59 SHO58:SHV59 SRK58:SRR59 TBG58:TBN59 TLC58:TLJ59 TUY58:TVF59 UEU58:UFB59 UOQ58:UOX59 UYM58:UYT59 VII58:VIP59 VSE58:VSL59 WCA58:WCH59 WLW58:WMD59 WVS58:WVZ59 K65598:R65599 JG65598:JN65599 TC65598:TJ65599 ACY65598:ADF65599 AMU65598:ANB65599 AWQ65598:AWX65599 BGM65598:BGT65599 BQI65598:BQP65599 CAE65598:CAL65599 CKA65598:CKH65599 CTW65598:CUD65599 DDS65598:DDZ65599 DNO65598:DNV65599 DXK65598:DXR65599 EHG65598:EHN65599 ERC65598:ERJ65599 FAY65598:FBF65599 FKU65598:FLB65599 FUQ65598:FUX65599 GEM65598:GET65599 GOI65598:GOP65599 GYE65598:GYL65599 HIA65598:HIH65599 HRW65598:HSD65599 IBS65598:IBZ65599 ILO65598:ILV65599 IVK65598:IVR65599 JFG65598:JFN65599 JPC65598:JPJ65599 JYY65598:JZF65599 KIU65598:KJB65599 KSQ65598:KSX65599 LCM65598:LCT65599 LMI65598:LMP65599 LWE65598:LWL65599 MGA65598:MGH65599 MPW65598:MQD65599 MZS65598:MZZ65599 NJO65598:NJV65599 NTK65598:NTR65599 ODG65598:ODN65599 ONC65598:ONJ65599 OWY65598:OXF65599 PGU65598:PHB65599 PQQ65598:PQX65599 QAM65598:QAT65599 QKI65598:QKP65599 QUE65598:QUL65599 REA65598:REH65599 RNW65598:ROD65599 RXS65598:RXZ65599 SHO65598:SHV65599 SRK65598:SRR65599 TBG65598:TBN65599 TLC65598:TLJ65599 TUY65598:TVF65599 UEU65598:UFB65599 UOQ65598:UOX65599 UYM65598:UYT65599 VII65598:VIP65599 VSE65598:VSL65599 WCA65598:WCH65599 WLW65598:WMD65599 WVS65598:WVZ65599 K131134:R131135 JG131134:JN131135 TC131134:TJ131135 ACY131134:ADF131135 AMU131134:ANB131135 AWQ131134:AWX131135 BGM131134:BGT131135 BQI131134:BQP131135 CAE131134:CAL131135 CKA131134:CKH131135 CTW131134:CUD131135 DDS131134:DDZ131135 DNO131134:DNV131135 DXK131134:DXR131135 EHG131134:EHN131135 ERC131134:ERJ131135 FAY131134:FBF131135 FKU131134:FLB131135 FUQ131134:FUX131135 GEM131134:GET131135 GOI131134:GOP131135 GYE131134:GYL131135 HIA131134:HIH131135 HRW131134:HSD131135 IBS131134:IBZ131135 ILO131134:ILV131135 IVK131134:IVR131135 JFG131134:JFN131135 JPC131134:JPJ131135 JYY131134:JZF131135 KIU131134:KJB131135 KSQ131134:KSX131135 LCM131134:LCT131135 LMI131134:LMP131135 LWE131134:LWL131135 MGA131134:MGH131135 MPW131134:MQD131135 MZS131134:MZZ131135 NJO131134:NJV131135 NTK131134:NTR131135 ODG131134:ODN131135 ONC131134:ONJ131135 OWY131134:OXF131135 PGU131134:PHB131135 PQQ131134:PQX131135 QAM131134:QAT131135 QKI131134:QKP131135 QUE131134:QUL131135 REA131134:REH131135 RNW131134:ROD131135 RXS131134:RXZ131135 SHO131134:SHV131135 SRK131134:SRR131135 TBG131134:TBN131135 TLC131134:TLJ131135 TUY131134:TVF131135 UEU131134:UFB131135 UOQ131134:UOX131135 UYM131134:UYT131135 VII131134:VIP131135 VSE131134:VSL131135 WCA131134:WCH131135 WLW131134:WMD131135 WVS131134:WVZ131135 K196670:R196671 JG196670:JN196671 TC196670:TJ196671 ACY196670:ADF196671 AMU196670:ANB196671 AWQ196670:AWX196671 BGM196670:BGT196671 BQI196670:BQP196671 CAE196670:CAL196671 CKA196670:CKH196671 CTW196670:CUD196671 DDS196670:DDZ196671 DNO196670:DNV196671 DXK196670:DXR196671 EHG196670:EHN196671 ERC196670:ERJ196671 FAY196670:FBF196671 FKU196670:FLB196671 FUQ196670:FUX196671 GEM196670:GET196671 GOI196670:GOP196671 GYE196670:GYL196671 HIA196670:HIH196671 HRW196670:HSD196671 IBS196670:IBZ196671 ILO196670:ILV196671 IVK196670:IVR196671 JFG196670:JFN196671 JPC196670:JPJ196671 JYY196670:JZF196671 KIU196670:KJB196671 KSQ196670:KSX196671 LCM196670:LCT196671 LMI196670:LMP196671 LWE196670:LWL196671 MGA196670:MGH196671 MPW196670:MQD196671 MZS196670:MZZ196671 NJO196670:NJV196671 NTK196670:NTR196671 ODG196670:ODN196671 ONC196670:ONJ196671 OWY196670:OXF196671 PGU196670:PHB196671 PQQ196670:PQX196671 QAM196670:QAT196671 QKI196670:QKP196671 QUE196670:QUL196671 REA196670:REH196671 RNW196670:ROD196671 RXS196670:RXZ196671 SHO196670:SHV196671 SRK196670:SRR196671 TBG196670:TBN196671 TLC196670:TLJ196671 TUY196670:TVF196671 UEU196670:UFB196671 UOQ196670:UOX196671 UYM196670:UYT196671 VII196670:VIP196671 VSE196670:VSL196671 WCA196670:WCH196671 WLW196670:WMD196671 WVS196670:WVZ196671 K262206:R262207 JG262206:JN262207 TC262206:TJ262207 ACY262206:ADF262207 AMU262206:ANB262207 AWQ262206:AWX262207 BGM262206:BGT262207 BQI262206:BQP262207 CAE262206:CAL262207 CKA262206:CKH262207 CTW262206:CUD262207 DDS262206:DDZ262207 DNO262206:DNV262207 DXK262206:DXR262207 EHG262206:EHN262207 ERC262206:ERJ262207 FAY262206:FBF262207 FKU262206:FLB262207 FUQ262206:FUX262207 GEM262206:GET262207 GOI262206:GOP262207 GYE262206:GYL262207 HIA262206:HIH262207 HRW262206:HSD262207 IBS262206:IBZ262207 ILO262206:ILV262207 IVK262206:IVR262207 JFG262206:JFN262207 JPC262206:JPJ262207 JYY262206:JZF262207 KIU262206:KJB262207 KSQ262206:KSX262207 LCM262206:LCT262207 LMI262206:LMP262207 LWE262206:LWL262207 MGA262206:MGH262207 MPW262206:MQD262207 MZS262206:MZZ262207 NJO262206:NJV262207 NTK262206:NTR262207 ODG262206:ODN262207 ONC262206:ONJ262207 OWY262206:OXF262207 PGU262206:PHB262207 PQQ262206:PQX262207 QAM262206:QAT262207 QKI262206:QKP262207 QUE262206:QUL262207 REA262206:REH262207 RNW262206:ROD262207 RXS262206:RXZ262207 SHO262206:SHV262207 SRK262206:SRR262207 TBG262206:TBN262207 TLC262206:TLJ262207 TUY262206:TVF262207 UEU262206:UFB262207 UOQ262206:UOX262207 UYM262206:UYT262207 VII262206:VIP262207 VSE262206:VSL262207 WCA262206:WCH262207 WLW262206:WMD262207 WVS262206:WVZ262207 K327742:R327743 JG327742:JN327743 TC327742:TJ327743 ACY327742:ADF327743 AMU327742:ANB327743 AWQ327742:AWX327743 BGM327742:BGT327743 BQI327742:BQP327743 CAE327742:CAL327743 CKA327742:CKH327743 CTW327742:CUD327743 DDS327742:DDZ327743 DNO327742:DNV327743 DXK327742:DXR327743 EHG327742:EHN327743 ERC327742:ERJ327743 FAY327742:FBF327743 FKU327742:FLB327743 FUQ327742:FUX327743 GEM327742:GET327743 GOI327742:GOP327743 GYE327742:GYL327743 HIA327742:HIH327743 HRW327742:HSD327743 IBS327742:IBZ327743 ILO327742:ILV327743 IVK327742:IVR327743 JFG327742:JFN327743 JPC327742:JPJ327743 JYY327742:JZF327743 KIU327742:KJB327743 KSQ327742:KSX327743 LCM327742:LCT327743 LMI327742:LMP327743 LWE327742:LWL327743 MGA327742:MGH327743 MPW327742:MQD327743 MZS327742:MZZ327743 NJO327742:NJV327743 NTK327742:NTR327743 ODG327742:ODN327743 ONC327742:ONJ327743 OWY327742:OXF327743 PGU327742:PHB327743 PQQ327742:PQX327743 QAM327742:QAT327743 QKI327742:QKP327743 QUE327742:QUL327743 REA327742:REH327743 RNW327742:ROD327743 RXS327742:RXZ327743 SHO327742:SHV327743 SRK327742:SRR327743 TBG327742:TBN327743 TLC327742:TLJ327743 TUY327742:TVF327743 UEU327742:UFB327743 UOQ327742:UOX327743 UYM327742:UYT327743 VII327742:VIP327743 VSE327742:VSL327743 WCA327742:WCH327743 WLW327742:WMD327743 WVS327742:WVZ327743 K393278:R393279 JG393278:JN393279 TC393278:TJ393279 ACY393278:ADF393279 AMU393278:ANB393279 AWQ393278:AWX393279 BGM393278:BGT393279 BQI393278:BQP393279 CAE393278:CAL393279 CKA393278:CKH393279 CTW393278:CUD393279 DDS393278:DDZ393279 DNO393278:DNV393279 DXK393278:DXR393279 EHG393278:EHN393279 ERC393278:ERJ393279 FAY393278:FBF393279 FKU393278:FLB393279 FUQ393278:FUX393279 GEM393278:GET393279 GOI393278:GOP393279 GYE393278:GYL393279 HIA393278:HIH393279 HRW393278:HSD393279 IBS393278:IBZ393279 ILO393278:ILV393279 IVK393278:IVR393279 JFG393278:JFN393279 JPC393278:JPJ393279 JYY393278:JZF393279 KIU393278:KJB393279 KSQ393278:KSX393279 LCM393278:LCT393279 LMI393278:LMP393279 LWE393278:LWL393279 MGA393278:MGH393279 MPW393278:MQD393279 MZS393278:MZZ393279 NJO393278:NJV393279 NTK393278:NTR393279 ODG393278:ODN393279 ONC393278:ONJ393279 OWY393278:OXF393279 PGU393278:PHB393279 PQQ393278:PQX393279 QAM393278:QAT393279 QKI393278:QKP393279 QUE393278:QUL393279 REA393278:REH393279 RNW393278:ROD393279 RXS393278:RXZ393279 SHO393278:SHV393279 SRK393278:SRR393279 TBG393278:TBN393279 TLC393278:TLJ393279 TUY393278:TVF393279 UEU393278:UFB393279 UOQ393278:UOX393279 UYM393278:UYT393279 VII393278:VIP393279 VSE393278:VSL393279 WCA393278:WCH393279 WLW393278:WMD393279 WVS393278:WVZ393279 K458814:R458815 JG458814:JN458815 TC458814:TJ458815 ACY458814:ADF458815 AMU458814:ANB458815 AWQ458814:AWX458815 BGM458814:BGT458815 BQI458814:BQP458815 CAE458814:CAL458815 CKA458814:CKH458815 CTW458814:CUD458815 DDS458814:DDZ458815 DNO458814:DNV458815 DXK458814:DXR458815 EHG458814:EHN458815 ERC458814:ERJ458815 FAY458814:FBF458815 FKU458814:FLB458815 FUQ458814:FUX458815 GEM458814:GET458815 GOI458814:GOP458815 GYE458814:GYL458815 HIA458814:HIH458815 HRW458814:HSD458815 IBS458814:IBZ458815 ILO458814:ILV458815 IVK458814:IVR458815 JFG458814:JFN458815 JPC458814:JPJ458815 JYY458814:JZF458815 KIU458814:KJB458815 KSQ458814:KSX458815 LCM458814:LCT458815 LMI458814:LMP458815 LWE458814:LWL458815 MGA458814:MGH458815 MPW458814:MQD458815 MZS458814:MZZ458815 NJO458814:NJV458815 NTK458814:NTR458815 ODG458814:ODN458815 ONC458814:ONJ458815 OWY458814:OXF458815 PGU458814:PHB458815 PQQ458814:PQX458815 QAM458814:QAT458815 QKI458814:QKP458815 QUE458814:QUL458815 REA458814:REH458815 RNW458814:ROD458815 RXS458814:RXZ458815 SHO458814:SHV458815 SRK458814:SRR458815 TBG458814:TBN458815 TLC458814:TLJ458815 TUY458814:TVF458815 UEU458814:UFB458815 UOQ458814:UOX458815 UYM458814:UYT458815 VII458814:VIP458815 VSE458814:VSL458815 WCA458814:WCH458815 WLW458814:WMD458815 WVS458814:WVZ458815 K524350:R524351 JG524350:JN524351 TC524350:TJ524351 ACY524350:ADF524351 AMU524350:ANB524351 AWQ524350:AWX524351 BGM524350:BGT524351 BQI524350:BQP524351 CAE524350:CAL524351 CKA524350:CKH524351 CTW524350:CUD524351 DDS524350:DDZ524351 DNO524350:DNV524351 DXK524350:DXR524351 EHG524350:EHN524351 ERC524350:ERJ524351 FAY524350:FBF524351 FKU524350:FLB524351 FUQ524350:FUX524351 GEM524350:GET524351 GOI524350:GOP524351 GYE524350:GYL524351 HIA524350:HIH524351 HRW524350:HSD524351 IBS524350:IBZ524351 ILO524350:ILV524351 IVK524350:IVR524351 JFG524350:JFN524351 JPC524350:JPJ524351 JYY524350:JZF524351 KIU524350:KJB524351 KSQ524350:KSX524351 LCM524350:LCT524351 LMI524350:LMP524351 LWE524350:LWL524351 MGA524350:MGH524351 MPW524350:MQD524351 MZS524350:MZZ524351 NJO524350:NJV524351 NTK524350:NTR524351 ODG524350:ODN524351 ONC524350:ONJ524351 OWY524350:OXF524351 PGU524350:PHB524351 PQQ524350:PQX524351 QAM524350:QAT524351 QKI524350:QKP524351 QUE524350:QUL524351 REA524350:REH524351 RNW524350:ROD524351 RXS524350:RXZ524351 SHO524350:SHV524351 SRK524350:SRR524351 TBG524350:TBN524351 TLC524350:TLJ524351 TUY524350:TVF524351 UEU524350:UFB524351 UOQ524350:UOX524351 UYM524350:UYT524351 VII524350:VIP524351 VSE524350:VSL524351 WCA524350:WCH524351 WLW524350:WMD524351 WVS524350:WVZ524351 K589886:R589887 JG589886:JN589887 TC589886:TJ589887 ACY589886:ADF589887 AMU589886:ANB589887 AWQ589886:AWX589887 BGM589886:BGT589887 BQI589886:BQP589887 CAE589886:CAL589887 CKA589886:CKH589887 CTW589886:CUD589887 DDS589886:DDZ589887 DNO589886:DNV589887 DXK589886:DXR589887 EHG589886:EHN589887 ERC589886:ERJ589887 FAY589886:FBF589887 FKU589886:FLB589887 FUQ589886:FUX589887 GEM589886:GET589887 GOI589886:GOP589887 GYE589886:GYL589887 HIA589886:HIH589887 HRW589886:HSD589887 IBS589886:IBZ589887 ILO589886:ILV589887 IVK589886:IVR589887 JFG589886:JFN589887 JPC589886:JPJ589887 JYY589886:JZF589887 KIU589886:KJB589887 KSQ589886:KSX589887 LCM589886:LCT589887 LMI589886:LMP589887 LWE589886:LWL589887 MGA589886:MGH589887 MPW589886:MQD589887 MZS589886:MZZ589887 NJO589886:NJV589887 NTK589886:NTR589887 ODG589886:ODN589887 ONC589886:ONJ589887 OWY589886:OXF589887 PGU589886:PHB589887 PQQ589886:PQX589887 QAM589886:QAT589887 QKI589886:QKP589887 QUE589886:QUL589887 REA589886:REH589887 RNW589886:ROD589887 RXS589886:RXZ589887 SHO589886:SHV589887 SRK589886:SRR589887 TBG589886:TBN589887 TLC589886:TLJ589887 TUY589886:TVF589887 UEU589886:UFB589887 UOQ589886:UOX589887 UYM589886:UYT589887 VII589886:VIP589887 VSE589886:VSL589887 WCA589886:WCH589887 WLW589886:WMD589887 WVS589886:WVZ589887 K655422:R655423 JG655422:JN655423 TC655422:TJ655423 ACY655422:ADF655423 AMU655422:ANB655423 AWQ655422:AWX655423 BGM655422:BGT655423 BQI655422:BQP655423 CAE655422:CAL655423 CKA655422:CKH655423 CTW655422:CUD655423 DDS655422:DDZ655423 DNO655422:DNV655423 DXK655422:DXR655423 EHG655422:EHN655423 ERC655422:ERJ655423 FAY655422:FBF655423 FKU655422:FLB655423 FUQ655422:FUX655423 GEM655422:GET655423 GOI655422:GOP655423 GYE655422:GYL655423 HIA655422:HIH655423 HRW655422:HSD655423 IBS655422:IBZ655423 ILO655422:ILV655423 IVK655422:IVR655423 JFG655422:JFN655423 JPC655422:JPJ655423 JYY655422:JZF655423 KIU655422:KJB655423 KSQ655422:KSX655423 LCM655422:LCT655423 LMI655422:LMP655423 LWE655422:LWL655423 MGA655422:MGH655423 MPW655422:MQD655423 MZS655422:MZZ655423 NJO655422:NJV655423 NTK655422:NTR655423 ODG655422:ODN655423 ONC655422:ONJ655423 OWY655422:OXF655423 PGU655422:PHB655423 PQQ655422:PQX655423 QAM655422:QAT655423 QKI655422:QKP655423 QUE655422:QUL655423 REA655422:REH655423 RNW655422:ROD655423 RXS655422:RXZ655423 SHO655422:SHV655423 SRK655422:SRR655423 TBG655422:TBN655423 TLC655422:TLJ655423 TUY655422:TVF655423 UEU655422:UFB655423 UOQ655422:UOX655423 UYM655422:UYT655423 VII655422:VIP655423 VSE655422:VSL655423 WCA655422:WCH655423 WLW655422:WMD655423 WVS655422:WVZ655423 K720958:R720959 JG720958:JN720959 TC720958:TJ720959 ACY720958:ADF720959 AMU720958:ANB720959 AWQ720958:AWX720959 BGM720958:BGT720959 BQI720958:BQP720959 CAE720958:CAL720959 CKA720958:CKH720959 CTW720958:CUD720959 DDS720958:DDZ720959 DNO720958:DNV720959 DXK720958:DXR720959 EHG720958:EHN720959 ERC720958:ERJ720959 FAY720958:FBF720959 FKU720958:FLB720959 FUQ720958:FUX720959 GEM720958:GET720959 GOI720958:GOP720959 GYE720958:GYL720959 HIA720958:HIH720959 HRW720958:HSD720959 IBS720958:IBZ720959 ILO720958:ILV720959 IVK720958:IVR720959 JFG720958:JFN720959 JPC720958:JPJ720959 JYY720958:JZF720959 KIU720958:KJB720959 KSQ720958:KSX720959 LCM720958:LCT720959 LMI720958:LMP720959 LWE720958:LWL720959 MGA720958:MGH720959 MPW720958:MQD720959 MZS720958:MZZ720959 NJO720958:NJV720959 NTK720958:NTR720959 ODG720958:ODN720959 ONC720958:ONJ720959 OWY720958:OXF720959 PGU720958:PHB720959 PQQ720958:PQX720959 QAM720958:QAT720959 QKI720958:QKP720959 QUE720958:QUL720959 REA720958:REH720959 RNW720958:ROD720959 RXS720958:RXZ720959 SHO720958:SHV720959 SRK720958:SRR720959 TBG720958:TBN720959 TLC720958:TLJ720959 TUY720958:TVF720959 UEU720958:UFB720959 UOQ720958:UOX720959 UYM720958:UYT720959 VII720958:VIP720959 VSE720958:VSL720959 WCA720958:WCH720959 WLW720958:WMD720959 WVS720958:WVZ720959 K786494:R786495 JG786494:JN786495 TC786494:TJ786495 ACY786494:ADF786495 AMU786494:ANB786495 AWQ786494:AWX786495 BGM786494:BGT786495 BQI786494:BQP786495 CAE786494:CAL786495 CKA786494:CKH786495 CTW786494:CUD786495 DDS786494:DDZ786495 DNO786494:DNV786495 DXK786494:DXR786495 EHG786494:EHN786495 ERC786494:ERJ786495 FAY786494:FBF786495 FKU786494:FLB786495 FUQ786494:FUX786495 GEM786494:GET786495 GOI786494:GOP786495 GYE786494:GYL786495 HIA786494:HIH786495 HRW786494:HSD786495 IBS786494:IBZ786495 ILO786494:ILV786495 IVK786494:IVR786495 JFG786494:JFN786495 JPC786494:JPJ786495 JYY786494:JZF786495 KIU786494:KJB786495 KSQ786494:KSX786495 LCM786494:LCT786495 LMI786494:LMP786495 LWE786494:LWL786495 MGA786494:MGH786495 MPW786494:MQD786495 MZS786494:MZZ786495 NJO786494:NJV786495 NTK786494:NTR786495 ODG786494:ODN786495 ONC786494:ONJ786495 OWY786494:OXF786495 PGU786494:PHB786495 PQQ786494:PQX786495 QAM786494:QAT786495 QKI786494:QKP786495 QUE786494:QUL786495 REA786494:REH786495 RNW786494:ROD786495 RXS786494:RXZ786495 SHO786494:SHV786495 SRK786494:SRR786495 TBG786494:TBN786495 TLC786494:TLJ786495 TUY786494:TVF786495 UEU786494:UFB786495 UOQ786494:UOX786495 UYM786494:UYT786495 VII786494:VIP786495 VSE786494:VSL786495 WCA786494:WCH786495 WLW786494:WMD786495 WVS786494:WVZ786495 K852030:R852031 JG852030:JN852031 TC852030:TJ852031 ACY852030:ADF852031 AMU852030:ANB852031 AWQ852030:AWX852031 BGM852030:BGT852031 BQI852030:BQP852031 CAE852030:CAL852031 CKA852030:CKH852031 CTW852030:CUD852031 DDS852030:DDZ852031 DNO852030:DNV852031 DXK852030:DXR852031 EHG852030:EHN852031 ERC852030:ERJ852031 FAY852030:FBF852031 FKU852030:FLB852031 FUQ852030:FUX852031 GEM852030:GET852031 GOI852030:GOP852031 GYE852030:GYL852031 HIA852030:HIH852031 HRW852030:HSD852031 IBS852030:IBZ852031 ILO852030:ILV852031 IVK852030:IVR852031 JFG852030:JFN852031 JPC852030:JPJ852031 JYY852030:JZF852031 KIU852030:KJB852031 KSQ852030:KSX852031 LCM852030:LCT852031 LMI852030:LMP852031 LWE852030:LWL852031 MGA852030:MGH852031 MPW852030:MQD852031 MZS852030:MZZ852031 NJO852030:NJV852031 NTK852030:NTR852031 ODG852030:ODN852031 ONC852030:ONJ852031 OWY852030:OXF852031 PGU852030:PHB852031 PQQ852030:PQX852031 QAM852030:QAT852031 QKI852030:QKP852031 QUE852030:QUL852031 REA852030:REH852031 RNW852030:ROD852031 RXS852030:RXZ852031 SHO852030:SHV852031 SRK852030:SRR852031 TBG852030:TBN852031 TLC852030:TLJ852031 TUY852030:TVF852031 UEU852030:UFB852031 UOQ852030:UOX852031 UYM852030:UYT852031 VII852030:VIP852031 VSE852030:VSL852031 WCA852030:WCH852031 WLW852030:WMD852031 WVS852030:WVZ852031 K917566:R917567 JG917566:JN917567 TC917566:TJ917567 ACY917566:ADF917567 AMU917566:ANB917567 AWQ917566:AWX917567 BGM917566:BGT917567 BQI917566:BQP917567 CAE917566:CAL917567 CKA917566:CKH917567 CTW917566:CUD917567 DDS917566:DDZ917567 DNO917566:DNV917567 DXK917566:DXR917567 EHG917566:EHN917567 ERC917566:ERJ917567 FAY917566:FBF917567 FKU917566:FLB917567 FUQ917566:FUX917567 GEM917566:GET917567 GOI917566:GOP917567 GYE917566:GYL917567 HIA917566:HIH917567 HRW917566:HSD917567 IBS917566:IBZ917567 ILO917566:ILV917567 IVK917566:IVR917567 JFG917566:JFN917567 JPC917566:JPJ917567 JYY917566:JZF917567 KIU917566:KJB917567 KSQ917566:KSX917567 LCM917566:LCT917567 LMI917566:LMP917567 LWE917566:LWL917567 MGA917566:MGH917567 MPW917566:MQD917567 MZS917566:MZZ917567 NJO917566:NJV917567 NTK917566:NTR917567 ODG917566:ODN917567 ONC917566:ONJ917567 OWY917566:OXF917567 PGU917566:PHB917567 PQQ917566:PQX917567 QAM917566:QAT917567 QKI917566:QKP917567 QUE917566:QUL917567 REA917566:REH917567 RNW917566:ROD917567 RXS917566:RXZ917567 SHO917566:SHV917567 SRK917566:SRR917567 TBG917566:TBN917567 TLC917566:TLJ917567 TUY917566:TVF917567 UEU917566:UFB917567 UOQ917566:UOX917567 UYM917566:UYT917567 VII917566:VIP917567 VSE917566:VSL917567 WCA917566:WCH917567 WLW917566:WMD917567 WVS917566:WVZ917567 K983102:R983103 JG983102:JN983103 TC983102:TJ983103 ACY983102:ADF983103 AMU983102:ANB983103 AWQ983102:AWX983103 BGM983102:BGT983103 BQI983102:BQP983103 CAE983102:CAL983103 CKA983102:CKH983103 CTW983102:CUD983103 DDS983102:DDZ983103 DNO983102:DNV983103 DXK983102:DXR983103 EHG983102:EHN983103 ERC983102:ERJ983103 FAY983102:FBF983103 FKU983102:FLB983103 FUQ983102:FUX983103 GEM983102:GET983103 GOI983102:GOP983103 GYE983102:GYL983103 HIA983102:HIH983103 HRW983102:HSD983103 IBS983102:IBZ983103 ILO983102:ILV983103 IVK983102:IVR983103 JFG983102:JFN983103 JPC983102:JPJ983103 JYY983102:JZF983103 KIU983102:KJB983103 KSQ983102:KSX983103 LCM983102:LCT983103 LMI983102:LMP983103 LWE983102:LWL983103 MGA983102:MGH983103 MPW983102:MQD983103 MZS983102:MZZ983103 NJO983102:NJV983103 NTK983102:NTR983103 ODG983102:ODN983103 ONC983102:ONJ983103 OWY983102:OXF983103 PGU983102:PHB983103 PQQ983102:PQX983103 QAM983102:QAT983103 QKI983102:QKP983103 QUE983102:QUL983103 REA983102:REH983103 RNW983102:ROD983103 RXS983102:RXZ983103 SHO983102:SHV983103 SRK983102:SRR983103 TBG983102:TBN983103 TLC983102:TLJ983103 TUY983102:TVF983103 UEU983102:UFB983103 UOQ983102:UOX983103 UYM983102:UYT983103 VII983102:VIP983103 VSE983102:VSL983103 WCA983102:WCH983103 WLW983102:WMD983103 WVS983102:WVZ983103 AA58:AA59 JW58:JW59 TS58:TS59 ADO58:ADO59 ANK58:ANK59 AXG58:AXG59 BHC58:BHC59 BQY58:BQY59 CAU58:CAU59 CKQ58:CKQ59 CUM58:CUM59 DEI58:DEI59 DOE58:DOE59 DYA58:DYA59 EHW58:EHW59 ERS58:ERS59 FBO58:FBO59 FLK58:FLK59 FVG58:FVG59 GFC58:GFC59 GOY58:GOY59 GYU58:GYU59 HIQ58:HIQ59 HSM58:HSM59 ICI58:ICI59 IME58:IME59 IWA58:IWA59 JFW58:JFW59 JPS58:JPS59 JZO58:JZO59 KJK58:KJK59 KTG58:KTG59 LDC58:LDC59 LMY58:LMY59 LWU58:LWU59 MGQ58:MGQ59 MQM58:MQM59 NAI58:NAI59 NKE58:NKE59 NUA58:NUA59 ODW58:ODW59 ONS58:ONS59 OXO58:OXO59 PHK58:PHK59 PRG58:PRG59 QBC58:QBC59 QKY58:QKY59 QUU58:QUU59 REQ58:REQ59 ROM58:ROM59 RYI58:RYI59 SIE58:SIE59 SSA58:SSA59 TBW58:TBW59 TLS58:TLS59 TVO58:TVO59 UFK58:UFK59 UPG58:UPG59 UZC58:UZC59 VIY58:VIY59 VSU58:VSU59 WCQ58:WCQ59 WMM58:WMM59 WWI58:WWI59 AA65598:AA65599 JW65598:JW65599 TS65598:TS65599 ADO65598:ADO65599 ANK65598:ANK65599 AXG65598:AXG65599 BHC65598:BHC65599 BQY65598:BQY65599 CAU65598:CAU65599 CKQ65598:CKQ65599 CUM65598:CUM65599 DEI65598:DEI65599 DOE65598:DOE65599 DYA65598:DYA65599 EHW65598:EHW65599 ERS65598:ERS65599 FBO65598:FBO65599 FLK65598:FLK65599 FVG65598:FVG65599 GFC65598:GFC65599 GOY65598:GOY65599 GYU65598:GYU65599 HIQ65598:HIQ65599 HSM65598:HSM65599 ICI65598:ICI65599 IME65598:IME65599 IWA65598:IWA65599 JFW65598:JFW65599 JPS65598:JPS65599 JZO65598:JZO65599 KJK65598:KJK65599 KTG65598:KTG65599 LDC65598:LDC65599 LMY65598:LMY65599 LWU65598:LWU65599 MGQ65598:MGQ65599 MQM65598:MQM65599 NAI65598:NAI65599 NKE65598:NKE65599 NUA65598:NUA65599 ODW65598:ODW65599 ONS65598:ONS65599 OXO65598:OXO65599 PHK65598:PHK65599 PRG65598:PRG65599 QBC65598:QBC65599 QKY65598:QKY65599 QUU65598:QUU65599 REQ65598:REQ65599 ROM65598:ROM65599 RYI65598:RYI65599 SIE65598:SIE65599 SSA65598:SSA65599 TBW65598:TBW65599 TLS65598:TLS65599 TVO65598:TVO65599 UFK65598:UFK65599 UPG65598:UPG65599 UZC65598:UZC65599 VIY65598:VIY65599 VSU65598:VSU65599 WCQ65598:WCQ65599 WMM65598:WMM65599 WWI65598:WWI65599 AA131134:AA131135 JW131134:JW131135 TS131134:TS131135 ADO131134:ADO131135 ANK131134:ANK131135 AXG131134:AXG131135 BHC131134:BHC131135 BQY131134:BQY131135 CAU131134:CAU131135 CKQ131134:CKQ131135 CUM131134:CUM131135 DEI131134:DEI131135 DOE131134:DOE131135 DYA131134:DYA131135 EHW131134:EHW131135 ERS131134:ERS131135 FBO131134:FBO131135 FLK131134:FLK131135 FVG131134:FVG131135 GFC131134:GFC131135 GOY131134:GOY131135 GYU131134:GYU131135 HIQ131134:HIQ131135 HSM131134:HSM131135 ICI131134:ICI131135 IME131134:IME131135 IWA131134:IWA131135 JFW131134:JFW131135 JPS131134:JPS131135 JZO131134:JZO131135 KJK131134:KJK131135 KTG131134:KTG131135 LDC131134:LDC131135 LMY131134:LMY131135 LWU131134:LWU131135 MGQ131134:MGQ131135 MQM131134:MQM131135 NAI131134:NAI131135 NKE131134:NKE131135 NUA131134:NUA131135 ODW131134:ODW131135 ONS131134:ONS131135 OXO131134:OXO131135 PHK131134:PHK131135 PRG131134:PRG131135 QBC131134:QBC131135 QKY131134:QKY131135 QUU131134:QUU131135 REQ131134:REQ131135 ROM131134:ROM131135 RYI131134:RYI131135 SIE131134:SIE131135 SSA131134:SSA131135 TBW131134:TBW131135 TLS131134:TLS131135 TVO131134:TVO131135 UFK131134:UFK131135 UPG131134:UPG131135 UZC131134:UZC131135 VIY131134:VIY131135 VSU131134:VSU131135 WCQ131134:WCQ131135 WMM131134:WMM131135 WWI131134:WWI131135 AA196670:AA196671 JW196670:JW196671 TS196670:TS196671 ADO196670:ADO196671 ANK196670:ANK196671 AXG196670:AXG196671 BHC196670:BHC196671 BQY196670:BQY196671 CAU196670:CAU196671 CKQ196670:CKQ196671 CUM196670:CUM196671 DEI196670:DEI196671 DOE196670:DOE196671 DYA196670:DYA196671 EHW196670:EHW196671 ERS196670:ERS196671 FBO196670:FBO196671 FLK196670:FLK196671 FVG196670:FVG196671 GFC196670:GFC196671 GOY196670:GOY196671 GYU196670:GYU196671 HIQ196670:HIQ196671 HSM196670:HSM196671 ICI196670:ICI196671 IME196670:IME196671 IWA196670:IWA196671 JFW196670:JFW196671 JPS196670:JPS196671 JZO196670:JZO196671 KJK196670:KJK196671 KTG196670:KTG196671 LDC196670:LDC196671 LMY196670:LMY196671 LWU196670:LWU196671 MGQ196670:MGQ196671 MQM196670:MQM196671 NAI196670:NAI196671 NKE196670:NKE196671 NUA196670:NUA196671 ODW196670:ODW196671 ONS196670:ONS196671 OXO196670:OXO196671 PHK196670:PHK196671 PRG196670:PRG196671 QBC196670:QBC196671 QKY196670:QKY196671 QUU196670:QUU196671 REQ196670:REQ196671 ROM196670:ROM196671 RYI196670:RYI196671 SIE196670:SIE196671 SSA196670:SSA196671 TBW196670:TBW196671 TLS196670:TLS196671 TVO196670:TVO196671 UFK196670:UFK196671 UPG196670:UPG196671 UZC196670:UZC196671 VIY196670:VIY196671 VSU196670:VSU196671 WCQ196670:WCQ196671 WMM196670:WMM196671 WWI196670:WWI196671 AA262206:AA262207 JW262206:JW262207 TS262206:TS262207 ADO262206:ADO262207 ANK262206:ANK262207 AXG262206:AXG262207 BHC262206:BHC262207 BQY262206:BQY262207 CAU262206:CAU262207 CKQ262206:CKQ262207 CUM262206:CUM262207 DEI262206:DEI262207 DOE262206:DOE262207 DYA262206:DYA262207 EHW262206:EHW262207 ERS262206:ERS262207 FBO262206:FBO262207 FLK262206:FLK262207 FVG262206:FVG262207 GFC262206:GFC262207 GOY262206:GOY262207 GYU262206:GYU262207 HIQ262206:HIQ262207 HSM262206:HSM262207 ICI262206:ICI262207 IME262206:IME262207 IWA262206:IWA262207 JFW262206:JFW262207 JPS262206:JPS262207 JZO262206:JZO262207 KJK262206:KJK262207 KTG262206:KTG262207 LDC262206:LDC262207 LMY262206:LMY262207 LWU262206:LWU262207 MGQ262206:MGQ262207 MQM262206:MQM262207 NAI262206:NAI262207 NKE262206:NKE262207 NUA262206:NUA262207 ODW262206:ODW262207 ONS262206:ONS262207 OXO262206:OXO262207 PHK262206:PHK262207 PRG262206:PRG262207 QBC262206:QBC262207 QKY262206:QKY262207 QUU262206:QUU262207 REQ262206:REQ262207 ROM262206:ROM262207 RYI262206:RYI262207 SIE262206:SIE262207 SSA262206:SSA262207 TBW262206:TBW262207 TLS262206:TLS262207 TVO262206:TVO262207 UFK262206:UFK262207 UPG262206:UPG262207 UZC262206:UZC262207 VIY262206:VIY262207 VSU262206:VSU262207 WCQ262206:WCQ262207 WMM262206:WMM262207 WWI262206:WWI262207 AA327742:AA327743 JW327742:JW327743 TS327742:TS327743 ADO327742:ADO327743 ANK327742:ANK327743 AXG327742:AXG327743 BHC327742:BHC327743 BQY327742:BQY327743 CAU327742:CAU327743 CKQ327742:CKQ327743 CUM327742:CUM327743 DEI327742:DEI327743 DOE327742:DOE327743 DYA327742:DYA327743 EHW327742:EHW327743 ERS327742:ERS327743 FBO327742:FBO327743 FLK327742:FLK327743 FVG327742:FVG327743 GFC327742:GFC327743 GOY327742:GOY327743 GYU327742:GYU327743 HIQ327742:HIQ327743 HSM327742:HSM327743 ICI327742:ICI327743 IME327742:IME327743 IWA327742:IWA327743 JFW327742:JFW327743 JPS327742:JPS327743 JZO327742:JZO327743 KJK327742:KJK327743 KTG327742:KTG327743 LDC327742:LDC327743 LMY327742:LMY327743 LWU327742:LWU327743 MGQ327742:MGQ327743 MQM327742:MQM327743 NAI327742:NAI327743 NKE327742:NKE327743 NUA327742:NUA327743 ODW327742:ODW327743 ONS327742:ONS327743 OXO327742:OXO327743 PHK327742:PHK327743 PRG327742:PRG327743 QBC327742:QBC327743 QKY327742:QKY327743 QUU327742:QUU327743 REQ327742:REQ327743 ROM327742:ROM327743 RYI327742:RYI327743 SIE327742:SIE327743 SSA327742:SSA327743 TBW327742:TBW327743 TLS327742:TLS327743 TVO327742:TVO327743 UFK327742:UFK327743 UPG327742:UPG327743 UZC327742:UZC327743 VIY327742:VIY327743 VSU327742:VSU327743 WCQ327742:WCQ327743 WMM327742:WMM327743 WWI327742:WWI327743 AA393278:AA393279 JW393278:JW393279 TS393278:TS393279 ADO393278:ADO393279 ANK393278:ANK393279 AXG393278:AXG393279 BHC393278:BHC393279 BQY393278:BQY393279 CAU393278:CAU393279 CKQ393278:CKQ393279 CUM393278:CUM393279 DEI393278:DEI393279 DOE393278:DOE393279 DYA393278:DYA393279 EHW393278:EHW393279 ERS393278:ERS393279 FBO393278:FBO393279 FLK393278:FLK393279 FVG393278:FVG393279 GFC393278:GFC393279 GOY393278:GOY393279 GYU393278:GYU393279 HIQ393278:HIQ393279 HSM393278:HSM393279 ICI393278:ICI393279 IME393278:IME393279 IWA393278:IWA393279 JFW393278:JFW393279 JPS393278:JPS393279 JZO393278:JZO393279 KJK393278:KJK393279 KTG393278:KTG393279 LDC393278:LDC393279 LMY393278:LMY393279 LWU393278:LWU393279 MGQ393278:MGQ393279 MQM393278:MQM393279 NAI393278:NAI393279 NKE393278:NKE393279 NUA393278:NUA393279 ODW393278:ODW393279 ONS393278:ONS393279 OXO393278:OXO393279 PHK393278:PHK393279 PRG393278:PRG393279 QBC393278:QBC393279 QKY393278:QKY393279 QUU393278:QUU393279 REQ393278:REQ393279 ROM393278:ROM393279 RYI393278:RYI393279 SIE393278:SIE393279 SSA393278:SSA393279 TBW393278:TBW393279 TLS393278:TLS393279 TVO393278:TVO393279 UFK393278:UFK393279 UPG393278:UPG393279 UZC393278:UZC393279 VIY393278:VIY393279 VSU393278:VSU393279 WCQ393278:WCQ393279 WMM393278:WMM393279 WWI393278:WWI393279 AA458814:AA458815 JW458814:JW458815 TS458814:TS458815 ADO458814:ADO458815 ANK458814:ANK458815 AXG458814:AXG458815 BHC458814:BHC458815 BQY458814:BQY458815 CAU458814:CAU458815 CKQ458814:CKQ458815 CUM458814:CUM458815 DEI458814:DEI458815 DOE458814:DOE458815 DYA458814:DYA458815 EHW458814:EHW458815 ERS458814:ERS458815 FBO458814:FBO458815 FLK458814:FLK458815 FVG458814:FVG458815 GFC458814:GFC458815 GOY458814:GOY458815 GYU458814:GYU458815 HIQ458814:HIQ458815 HSM458814:HSM458815 ICI458814:ICI458815 IME458814:IME458815 IWA458814:IWA458815 JFW458814:JFW458815 JPS458814:JPS458815 JZO458814:JZO458815 KJK458814:KJK458815 KTG458814:KTG458815 LDC458814:LDC458815 LMY458814:LMY458815 LWU458814:LWU458815 MGQ458814:MGQ458815 MQM458814:MQM458815 NAI458814:NAI458815 NKE458814:NKE458815 NUA458814:NUA458815 ODW458814:ODW458815 ONS458814:ONS458815 OXO458814:OXO458815 PHK458814:PHK458815 PRG458814:PRG458815 QBC458814:QBC458815 QKY458814:QKY458815 QUU458814:QUU458815 REQ458814:REQ458815 ROM458814:ROM458815 RYI458814:RYI458815 SIE458814:SIE458815 SSA458814:SSA458815 TBW458814:TBW458815 TLS458814:TLS458815 TVO458814:TVO458815 UFK458814:UFK458815 UPG458814:UPG458815 UZC458814:UZC458815 VIY458814:VIY458815 VSU458814:VSU458815 WCQ458814:WCQ458815 WMM458814:WMM458815 WWI458814:WWI458815 AA524350:AA524351 JW524350:JW524351 TS524350:TS524351 ADO524350:ADO524351 ANK524350:ANK524351 AXG524350:AXG524351 BHC524350:BHC524351 BQY524350:BQY524351 CAU524350:CAU524351 CKQ524350:CKQ524351 CUM524350:CUM524351 DEI524350:DEI524351 DOE524350:DOE524351 DYA524350:DYA524351 EHW524350:EHW524351 ERS524350:ERS524351 FBO524350:FBO524351 FLK524350:FLK524351 FVG524350:FVG524351 GFC524350:GFC524351 GOY524350:GOY524351 GYU524350:GYU524351 HIQ524350:HIQ524351 HSM524350:HSM524351 ICI524350:ICI524351 IME524350:IME524351 IWA524350:IWA524351 JFW524350:JFW524351 JPS524350:JPS524351 JZO524350:JZO524351 KJK524350:KJK524351 KTG524350:KTG524351 LDC524350:LDC524351 LMY524350:LMY524351 LWU524350:LWU524351 MGQ524350:MGQ524351 MQM524350:MQM524351 NAI524350:NAI524351 NKE524350:NKE524351 NUA524350:NUA524351 ODW524350:ODW524351 ONS524350:ONS524351 OXO524350:OXO524351 PHK524350:PHK524351 PRG524350:PRG524351 QBC524350:QBC524351 QKY524350:QKY524351 QUU524350:QUU524351 REQ524350:REQ524351 ROM524350:ROM524351 RYI524350:RYI524351 SIE524350:SIE524351 SSA524350:SSA524351 TBW524350:TBW524351 TLS524350:TLS524351 TVO524350:TVO524351 UFK524350:UFK524351 UPG524350:UPG524351 UZC524350:UZC524351 VIY524350:VIY524351 VSU524350:VSU524351 WCQ524350:WCQ524351 WMM524350:WMM524351 WWI524350:WWI524351 AA589886:AA589887 JW589886:JW589887 TS589886:TS589887 ADO589886:ADO589887 ANK589886:ANK589887 AXG589886:AXG589887 BHC589886:BHC589887 BQY589886:BQY589887 CAU589886:CAU589887 CKQ589886:CKQ589887 CUM589886:CUM589887 DEI589886:DEI589887 DOE589886:DOE589887 DYA589886:DYA589887 EHW589886:EHW589887 ERS589886:ERS589887 FBO589886:FBO589887 FLK589886:FLK589887 FVG589886:FVG589887 GFC589886:GFC589887 GOY589886:GOY589887 GYU589886:GYU589887 HIQ589886:HIQ589887 HSM589886:HSM589887 ICI589886:ICI589887 IME589886:IME589887 IWA589886:IWA589887 JFW589886:JFW589887 JPS589886:JPS589887 JZO589886:JZO589887 KJK589886:KJK589887 KTG589886:KTG589887 LDC589886:LDC589887 LMY589886:LMY589887 LWU589886:LWU589887 MGQ589886:MGQ589887 MQM589886:MQM589887 NAI589886:NAI589887 NKE589886:NKE589887 NUA589886:NUA589887 ODW589886:ODW589887 ONS589886:ONS589887 OXO589886:OXO589887 PHK589886:PHK589887 PRG589886:PRG589887 QBC589886:QBC589887 QKY589886:QKY589887 QUU589886:QUU589887 REQ589886:REQ589887 ROM589886:ROM589887 RYI589886:RYI589887 SIE589886:SIE589887 SSA589886:SSA589887 TBW589886:TBW589887 TLS589886:TLS589887 TVO589886:TVO589887 UFK589886:UFK589887 UPG589886:UPG589887 UZC589886:UZC589887 VIY589886:VIY589887 VSU589886:VSU589887 WCQ589886:WCQ589887 WMM589886:WMM589887 WWI589886:WWI589887 AA655422:AA655423 JW655422:JW655423 TS655422:TS655423 ADO655422:ADO655423 ANK655422:ANK655423 AXG655422:AXG655423 BHC655422:BHC655423 BQY655422:BQY655423 CAU655422:CAU655423 CKQ655422:CKQ655423 CUM655422:CUM655423 DEI655422:DEI655423 DOE655422:DOE655423 DYA655422:DYA655423 EHW655422:EHW655423 ERS655422:ERS655423 FBO655422:FBO655423 FLK655422:FLK655423 FVG655422:FVG655423 GFC655422:GFC655423 GOY655422:GOY655423 GYU655422:GYU655423 HIQ655422:HIQ655423 HSM655422:HSM655423 ICI655422:ICI655423 IME655422:IME655423 IWA655422:IWA655423 JFW655422:JFW655423 JPS655422:JPS655423 JZO655422:JZO655423 KJK655422:KJK655423 KTG655422:KTG655423 LDC655422:LDC655423 LMY655422:LMY655423 LWU655422:LWU655423 MGQ655422:MGQ655423 MQM655422:MQM655423 NAI655422:NAI655423 NKE655422:NKE655423 NUA655422:NUA655423 ODW655422:ODW655423 ONS655422:ONS655423 OXO655422:OXO655423 PHK655422:PHK655423 PRG655422:PRG655423 QBC655422:QBC655423 QKY655422:QKY655423 QUU655422:QUU655423 REQ655422:REQ655423 ROM655422:ROM655423 RYI655422:RYI655423 SIE655422:SIE655423 SSA655422:SSA655423 TBW655422:TBW655423 TLS655422:TLS655423 TVO655422:TVO655423 UFK655422:UFK655423 UPG655422:UPG655423 UZC655422:UZC655423 VIY655422:VIY655423 VSU655422:VSU655423 WCQ655422:WCQ655423 WMM655422:WMM655423 WWI655422:WWI655423 AA720958:AA720959 JW720958:JW720959 TS720958:TS720959 ADO720958:ADO720959 ANK720958:ANK720959 AXG720958:AXG720959 BHC720958:BHC720959 BQY720958:BQY720959 CAU720958:CAU720959 CKQ720958:CKQ720959 CUM720958:CUM720959 DEI720958:DEI720959 DOE720958:DOE720959 DYA720958:DYA720959 EHW720958:EHW720959 ERS720958:ERS720959 FBO720958:FBO720959 FLK720958:FLK720959 FVG720958:FVG720959 GFC720958:GFC720959 GOY720958:GOY720959 GYU720958:GYU720959 HIQ720958:HIQ720959 HSM720958:HSM720959 ICI720958:ICI720959 IME720958:IME720959 IWA720958:IWA720959 JFW720958:JFW720959 JPS720958:JPS720959 JZO720958:JZO720959 KJK720958:KJK720959 KTG720958:KTG720959 LDC720958:LDC720959 LMY720958:LMY720959 LWU720958:LWU720959 MGQ720958:MGQ720959 MQM720958:MQM720959 NAI720958:NAI720959 NKE720958:NKE720959 NUA720958:NUA720959 ODW720958:ODW720959 ONS720958:ONS720959 OXO720958:OXO720959 PHK720958:PHK720959 PRG720958:PRG720959 QBC720958:QBC720959 QKY720958:QKY720959 QUU720958:QUU720959 REQ720958:REQ720959 ROM720958:ROM720959 RYI720958:RYI720959 SIE720958:SIE720959 SSA720958:SSA720959 TBW720958:TBW720959 TLS720958:TLS720959 TVO720958:TVO720959 UFK720958:UFK720959 UPG720958:UPG720959 UZC720958:UZC720959 VIY720958:VIY720959 VSU720958:VSU720959 WCQ720958:WCQ720959 WMM720958:WMM720959 WWI720958:WWI720959 AA786494:AA786495 JW786494:JW786495 TS786494:TS786495 ADO786494:ADO786495 ANK786494:ANK786495 AXG786494:AXG786495 BHC786494:BHC786495 BQY786494:BQY786495 CAU786494:CAU786495 CKQ786494:CKQ786495 CUM786494:CUM786495 DEI786494:DEI786495 DOE786494:DOE786495 DYA786494:DYA786495 EHW786494:EHW786495 ERS786494:ERS786495 FBO786494:FBO786495 FLK786494:FLK786495 FVG786494:FVG786495 GFC786494:GFC786495 GOY786494:GOY786495 GYU786494:GYU786495 HIQ786494:HIQ786495 HSM786494:HSM786495 ICI786494:ICI786495 IME786494:IME786495 IWA786494:IWA786495 JFW786494:JFW786495 JPS786494:JPS786495 JZO786494:JZO786495 KJK786494:KJK786495 KTG786494:KTG786495 LDC786494:LDC786495 LMY786494:LMY786495 LWU786494:LWU786495 MGQ786494:MGQ786495 MQM786494:MQM786495 NAI786494:NAI786495 NKE786494:NKE786495 NUA786494:NUA786495 ODW786494:ODW786495 ONS786494:ONS786495 OXO786494:OXO786495 PHK786494:PHK786495 PRG786494:PRG786495 QBC786494:QBC786495 QKY786494:QKY786495 QUU786494:QUU786495 REQ786494:REQ786495 ROM786494:ROM786495 RYI786494:RYI786495 SIE786494:SIE786495 SSA786494:SSA786495 TBW786494:TBW786495 TLS786494:TLS786495 TVO786494:TVO786495 UFK786494:UFK786495 UPG786494:UPG786495 UZC786494:UZC786495 VIY786494:VIY786495 VSU786494:VSU786495 WCQ786494:WCQ786495 WMM786494:WMM786495 WWI786494:WWI786495 AA852030:AA852031 JW852030:JW852031 TS852030:TS852031 ADO852030:ADO852031 ANK852030:ANK852031 AXG852030:AXG852031 BHC852030:BHC852031 BQY852030:BQY852031 CAU852030:CAU852031 CKQ852030:CKQ852031 CUM852030:CUM852031 DEI852030:DEI852031 DOE852030:DOE852031 DYA852030:DYA852031 EHW852030:EHW852031 ERS852030:ERS852031 FBO852030:FBO852031 FLK852030:FLK852031 FVG852030:FVG852031 GFC852030:GFC852031 GOY852030:GOY852031 GYU852030:GYU852031 HIQ852030:HIQ852031 HSM852030:HSM852031 ICI852030:ICI852031 IME852030:IME852031 IWA852030:IWA852031 JFW852030:JFW852031 JPS852030:JPS852031 JZO852030:JZO852031 KJK852030:KJK852031 KTG852030:KTG852031 LDC852030:LDC852031 LMY852030:LMY852031 LWU852030:LWU852031 MGQ852030:MGQ852031 MQM852030:MQM852031 NAI852030:NAI852031 NKE852030:NKE852031 NUA852030:NUA852031 ODW852030:ODW852031 ONS852030:ONS852031 OXO852030:OXO852031 PHK852030:PHK852031 PRG852030:PRG852031 QBC852030:QBC852031 QKY852030:QKY852031 QUU852030:QUU852031 REQ852030:REQ852031 ROM852030:ROM852031 RYI852030:RYI852031 SIE852030:SIE852031 SSA852030:SSA852031 TBW852030:TBW852031 TLS852030:TLS852031 TVO852030:TVO852031 UFK852030:UFK852031 UPG852030:UPG852031 UZC852030:UZC852031 VIY852030:VIY852031 VSU852030:VSU852031 WCQ852030:WCQ852031 WMM852030:WMM852031 WWI852030:WWI852031 AA917566:AA917567 JW917566:JW917567 TS917566:TS917567 ADO917566:ADO917567 ANK917566:ANK917567 AXG917566:AXG917567 BHC917566:BHC917567 BQY917566:BQY917567 CAU917566:CAU917567 CKQ917566:CKQ917567 CUM917566:CUM917567 DEI917566:DEI917567 DOE917566:DOE917567 DYA917566:DYA917567 EHW917566:EHW917567 ERS917566:ERS917567 FBO917566:FBO917567 FLK917566:FLK917567 FVG917566:FVG917567 GFC917566:GFC917567 GOY917566:GOY917567 GYU917566:GYU917567 HIQ917566:HIQ917567 HSM917566:HSM917567 ICI917566:ICI917567 IME917566:IME917567 IWA917566:IWA917567 JFW917566:JFW917567 JPS917566:JPS917567 JZO917566:JZO917567 KJK917566:KJK917567 KTG917566:KTG917567 LDC917566:LDC917567 LMY917566:LMY917567 LWU917566:LWU917567 MGQ917566:MGQ917567 MQM917566:MQM917567 NAI917566:NAI917567 NKE917566:NKE917567 NUA917566:NUA917567 ODW917566:ODW917567 ONS917566:ONS917567 OXO917566:OXO917567 PHK917566:PHK917567 PRG917566:PRG917567 QBC917566:QBC917567 QKY917566:QKY917567 QUU917566:QUU917567 REQ917566:REQ917567 ROM917566:ROM917567 RYI917566:RYI917567 SIE917566:SIE917567 SSA917566:SSA917567 TBW917566:TBW917567 TLS917566:TLS917567 TVO917566:TVO917567 UFK917566:UFK917567 UPG917566:UPG917567 UZC917566:UZC917567 VIY917566:VIY917567 VSU917566:VSU917567 WCQ917566:WCQ917567 WMM917566:WMM917567 WWI917566:WWI917567 AA983102:AA983103 JW983102:JW983103 TS983102:TS983103 ADO983102:ADO983103 ANK983102:ANK983103 AXG983102:AXG983103 BHC983102:BHC983103 BQY983102:BQY983103 CAU983102:CAU983103 CKQ983102:CKQ983103 CUM983102:CUM983103 DEI983102:DEI983103 DOE983102:DOE983103 DYA983102:DYA983103 EHW983102:EHW983103 ERS983102:ERS983103 FBO983102:FBO983103 FLK983102:FLK983103 FVG983102:FVG983103 GFC983102:GFC983103 GOY983102:GOY983103 GYU983102:GYU983103 HIQ983102:HIQ983103 HSM983102:HSM983103 ICI983102:ICI983103 IME983102:IME983103 IWA983102:IWA983103 JFW983102:JFW983103 JPS983102:JPS983103 JZO983102:JZO983103 KJK983102:KJK983103 KTG983102:KTG983103 LDC983102:LDC983103 LMY983102:LMY983103 LWU983102:LWU983103 MGQ983102:MGQ983103 MQM983102:MQM983103 NAI983102:NAI983103 NKE983102:NKE983103 NUA983102:NUA983103 ODW983102:ODW983103 ONS983102:ONS983103 OXO983102:OXO983103 PHK983102:PHK983103 PRG983102:PRG983103 QBC983102:QBC983103 QKY983102:QKY983103 QUU983102:QUU983103 REQ983102:REQ983103 ROM983102:ROM983103 RYI983102:RYI983103 SIE983102:SIE983103 SSA983102:SSA983103 TBW983102:TBW983103 TLS983102:TLS983103 TVO983102:TVO983103 UFK983102:UFK983103 UPG983102:UPG983103 UZC983102:UZC983103 VIY983102:VIY983103 VSU983102:VSU983103 WCQ983102:WCQ983103 WMM983102:WMM983103 WWI983102:WWI983103 AC58:AD59 JY58:JZ59 TU58:TV59 ADQ58:ADR59 ANM58:ANN59 AXI58:AXJ59 BHE58:BHF59 BRA58:BRB59 CAW58:CAX59 CKS58:CKT59 CUO58:CUP59 DEK58:DEL59 DOG58:DOH59 DYC58:DYD59 EHY58:EHZ59 ERU58:ERV59 FBQ58:FBR59 FLM58:FLN59 FVI58:FVJ59 GFE58:GFF59 GPA58:GPB59 GYW58:GYX59 HIS58:HIT59 HSO58:HSP59 ICK58:ICL59 IMG58:IMH59 IWC58:IWD59 JFY58:JFZ59 JPU58:JPV59 JZQ58:JZR59 KJM58:KJN59 KTI58:KTJ59 LDE58:LDF59 LNA58:LNB59 LWW58:LWX59 MGS58:MGT59 MQO58:MQP59 NAK58:NAL59 NKG58:NKH59 NUC58:NUD59 ODY58:ODZ59 ONU58:ONV59 OXQ58:OXR59 PHM58:PHN59 PRI58:PRJ59 QBE58:QBF59 QLA58:QLB59 QUW58:QUX59 RES58:RET59 ROO58:ROP59 RYK58:RYL59 SIG58:SIH59 SSC58:SSD59 TBY58:TBZ59 TLU58:TLV59 TVQ58:TVR59 UFM58:UFN59 UPI58:UPJ59 UZE58:UZF59 VJA58:VJB59 VSW58:VSX59 WCS58:WCT59 WMO58:WMP59 WWK58:WWL59 AC65598:AD65599 JY65598:JZ65599 TU65598:TV65599 ADQ65598:ADR65599 ANM65598:ANN65599 AXI65598:AXJ65599 BHE65598:BHF65599 BRA65598:BRB65599 CAW65598:CAX65599 CKS65598:CKT65599 CUO65598:CUP65599 DEK65598:DEL65599 DOG65598:DOH65599 DYC65598:DYD65599 EHY65598:EHZ65599 ERU65598:ERV65599 FBQ65598:FBR65599 FLM65598:FLN65599 FVI65598:FVJ65599 GFE65598:GFF65599 GPA65598:GPB65599 GYW65598:GYX65599 HIS65598:HIT65599 HSO65598:HSP65599 ICK65598:ICL65599 IMG65598:IMH65599 IWC65598:IWD65599 JFY65598:JFZ65599 JPU65598:JPV65599 JZQ65598:JZR65599 KJM65598:KJN65599 KTI65598:KTJ65599 LDE65598:LDF65599 LNA65598:LNB65599 LWW65598:LWX65599 MGS65598:MGT65599 MQO65598:MQP65599 NAK65598:NAL65599 NKG65598:NKH65599 NUC65598:NUD65599 ODY65598:ODZ65599 ONU65598:ONV65599 OXQ65598:OXR65599 PHM65598:PHN65599 PRI65598:PRJ65599 QBE65598:QBF65599 QLA65598:QLB65599 QUW65598:QUX65599 RES65598:RET65599 ROO65598:ROP65599 RYK65598:RYL65599 SIG65598:SIH65599 SSC65598:SSD65599 TBY65598:TBZ65599 TLU65598:TLV65599 TVQ65598:TVR65599 UFM65598:UFN65599 UPI65598:UPJ65599 UZE65598:UZF65599 VJA65598:VJB65599 VSW65598:VSX65599 WCS65598:WCT65599 WMO65598:WMP65599 WWK65598:WWL65599 AC131134:AD131135 JY131134:JZ131135 TU131134:TV131135 ADQ131134:ADR131135 ANM131134:ANN131135 AXI131134:AXJ131135 BHE131134:BHF131135 BRA131134:BRB131135 CAW131134:CAX131135 CKS131134:CKT131135 CUO131134:CUP131135 DEK131134:DEL131135 DOG131134:DOH131135 DYC131134:DYD131135 EHY131134:EHZ131135 ERU131134:ERV131135 FBQ131134:FBR131135 FLM131134:FLN131135 FVI131134:FVJ131135 GFE131134:GFF131135 GPA131134:GPB131135 GYW131134:GYX131135 HIS131134:HIT131135 HSO131134:HSP131135 ICK131134:ICL131135 IMG131134:IMH131135 IWC131134:IWD131135 JFY131134:JFZ131135 JPU131134:JPV131135 JZQ131134:JZR131135 KJM131134:KJN131135 KTI131134:KTJ131135 LDE131134:LDF131135 LNA131134:LNB131135 LWW131134:LWX131135 MGS131134:MGT131135 MQO131134:MQP131135 NAK131134:NAL131135 NKG131134:NKH131135 NUC131134:NUD131135 ODY131134:ODZ131135 ONU131134:ONV131135 OXQ131134:OXR131135 PHM131134:PHN131135 PRI131134:PRJ131135 QBE131134:QBF131135 QLA131134:QLB131135 QUW131134:QUX131135 RES131134:RET131135 ROO131134:ROP131135 RYK131134:RYL131135 SIG131134:SIH131135 SSC131134:SSD131135 TBY131134:TBZ131135 TLU131134:TLV131135 TVQ131134:TVR131135 UFM131134:UFN131135 UPI131134:UPJ131135 UZE131134:UZF131135 VJA131134:VJB131135 VSW131134:VSX131135 WCS131134:WCT131135 WMO131134:WMP131135 WWK131134:WWL131135 AC196670:AD196671 JY196670:JZ196671 TU196670:TV196671 ADQ196670:ADR196671 ANM196670:ANN196671 AXI196670:AXJ196671 BHE196670:BHF196671 BRA196670:BRB196671 CAW196670:CAX196671 CKS196670:CKT196671 CUO196670:CUP196671 DEK196670:DEL196671 DOG196670:DOH196671 DYC196670:DYD196671 EHY196670:EHZ196671 ERU196670:ERV196671 FBQ196670:FBR196671 FLM196670:FLN196671 FVI196670:FVJ196671 GFE196670:GFF196671 GPA196670:GPB196671 GYW196670:GYX196671 HIS196670:HIT196671 HSO196670:HSP196671 ICK196670:ICL196671 IMG196670:IMH196671 IWC196670:IWD196671 JFY196670:JFZ196671 JPU196670:JPV196671 JZQ196670:JZR196671 KJM196670:KJN196671 KTI196670:KTJ196671 LDE196670:LDF196671 LNA196670:LNB196671 LWW196670:LWX196671 MGS196670:MGT196671 MQO196670:MQP196671 NAK196670:NAL196671 NKG196670:NKH196671 NUC196670:NUD196671 ODY196670:ODZ196671 ONU196670:ONV196671 OXQ196670:OXR196671 PHM196670:PHN196671 PRI196670:PRJ196671 QBE196670:QBF196671 QLA196670:QLB196671 QUW196670:QUX196671 RES196670:RET196671 ROO196670:ROP196671 RYK196670:RYL196671 SIG196670:SIH196671 SSC196670:SSD196671 TBY196670:TBZ196671 TLU196670:TLV196671 TVQ196670:TVR196671 UFM196670:UFN196671 UPI196670:UPJ196671 UZE196670:UZF196671 VJA196670:VJB196671 VSW196670:VSX196671 WCS196670:WCT196671 WMO196670:WMP196671 WWK196670:WWL196671 AC262206:AD262207 JY262206:JZ262207 TU262206:TV262207 ADQ262206:ADR262207 ANM262206:ANN262207 AXI262206:AXJ262207 BHE262206:BHF262207 BRA262206:BRB262207 CAW262206:CAX262207 CKS262206:CKT262207 CUO262206:CUP262207 DEK262206:DEL262207 DOG262206:DOH262207 DYC262206:DYD262207 EHY262206:EHZ262207 ERU262206:ERV262207 FBQ262206:FBR262207 FLM262206:FLN262207 FVI262206:FVJ262207 GFE262206:GFF262207 GPA262206:GPB262207 GYW262206:GYX262207 HIS262206:HIT262207 HSO262206:HSP262207 ICK262206:ICL262207 IMG262206:IMH262207 IWC262206:IWD262207 JFY262206:JFZ262207 JPU262206:JPV262207 JZQ262206:JZR262207 KJM262206:KJN262207 KTI262206:KTJ262207 LDE262206:LDF262207 LNA262206:LNB262207 LWW262206:LWX262207 MGS262206:MGT262207 MQO262206:MQP262207 NAK262206:NAL262207 NKG262206:NKH262207 NUC262206:NUD262207 ODY262206:ODZ262207 ONU262206:ONV262207 OXQ262206:OXR262207 PHM262206:PHN262207 PRI262206:PRJ262207 QBE262206:QBF262207 QLA262206:QLB262207 QUW262206:QUX262207 RES262206:RET262207 ROO262206:ROP262207 RYK262206:RYL262207 SIG262206:SIH262207 SSC262206:SSD262207 TBY262206:TBZ262207 TLU262206:TLV262207 TVQ262206:TVR262207 UFM262206:UFN262207 UPI262206:UPJ262207 UZE262206:UZF262207 VJA262206:VJB262207 VSW262206:VSX262207 WCS262206:WCT262207 WMO262206:WMP262207 WWK262206:WWL262207 AC327742:AD327743 JY327742:JZ327743 TU327742:TV327743 ADQ327742:ADR327743 ANM327742:ANN327743 AXI327742:AXJ327743 BHE327742:BHF327743 BRA327742:BRB327743 CAW327742:CAX327743 CKS327742:CKT327743 CUO327742:CUP327743 DEK327742:DEL327743 DOG327742:DOH327743 DYC327742:DYD327743 EHY327742:EHZ327743 ERU327742:ERV327743 FBQ327742:FBR327743 FLM327742:FLN327743 FVI327742:FVJ327743 GFE327742:GFF327743 GPA327742:GPB327743 GYW327742:GYX327743 HIS327742:HIT327743 HSO327742:HSP327743 ICK327742:ICL327743 IMG327742:IMH327743 IWC327742:IWD327743 JFY327742:JFZ327743 JPU327742:JPV327743 JZQ327742:JZR327743 KJM327742:KJN327743 KTI327742:KTJ327743 LDE327742:LDF327743 LNA327742:LNB327743 LWW327742:LWX327743 MGS327742:MGT327743 MQO327742:MQP327743 NAK327742:NAL327743 NKG327742:NKH327743 NUC327742:NUD327743 ODY327742:ODZ327743 ONU327742:ONV327743 OXQ327742:OXR327743 PHM327742:PHN327743 PRI327742:PRJ327743 QBE327742:QBF327743 QLA327742:QLB327743 QUW327742:QUX327743 RES327742:RET327743 ROO327742:ROP327743 RYK327742:RYL327743 SIG327742:SIH327743 SSC327742:SSD327743 TBY327742:TBZ327743 TLU327742:TLV327743 TVQ327742:TVR327743 UFM327742:UFN327743 UPI327742:UPJ327743 UZE327742:UZF327743 VJA327742:VJB327743 VSW327742:VSX327743 WCS327742:WCT327743 WMO327742:WMP327743 WWK327742:WWL327743 AC393278:AD393279 JY393278:JZ393279 TU393278:TV393279 ADQ393278:ADR393279 ANM393278:ANN393279 AXI393278:AXJ393279 BHE393278:BHF393279 BRA393278:BRB393279 CAW393278:CAX393279 CKS393278:CKT393279 CUO393278:CUP393279 DEK393278:DEL393279 DOG393278:DOH393279 DYC393278:DYD393279 EHY393278:EHZ393279 ERU393278:ERV393279 FBQ393278:FBR393279 FLM393278:FLN393279 FVI393278:FVJ393279 GFE393278:GFF393279 GPA393278:GPB393279 GYW393278:GYX393279 HIS393278:HIT393279 HSO393278:HSP393279 ICK393278:ICL393279 IMG393278:IMH393279 IWC393278:IWD393279 JFY393278:JFZ393279 JPU393278:JPV393279 JZQ393278:JZR393279 KJM393278:KJN393279 KTI393278:KTJ393279 LDE393278:LDF393279 LNA393278:LNB393279 LWW393278:LWX393279 MGS393278:MGT393279 MQO393278:MQP393279 NAK393278:NAL393279 NKG393278:NKH393279 NUC393278:NUD393279 ODY393278:ODZ393279 ONU393278:ONV393279 OXQ393278:OXR393279 PHM393278:PHN393279 PRI393278:PRJ393279 QBE393278:QBF393279 QLA393278:QLB393279 QUW393278:QUX393279 RES393278:RET393279 ROO393278:ROP393279 RYK393278:RYL393279 SIG393278:SIH393279 SSC393278:SSD393279 TBY393278:TBZ393279 TLU393278:TLV393279 TVQ393278:TVR393279 UFM393278:UFN393279 UPI393278:UPJ393279 UZE393278:UZF393279 VJA393278:VJB393279 VSW393278:VSX393279 WCS393278:WCT393279 WMO393278:WMP393279 WWK393278:WWL393279 AC458814:AD458815 JY458814:JZ458815 TU458814:TV458815 ADQ458814:ADR458815 ANM458814:ANN458815 AXI458814:AXJ458815 BHE458814:BHF458815 BRA458814:BRB458815 CAW458814:CAX458815 CKS458814:CKT458815 CUO458814:CUP458815 DEK458814:DEL458815 DOG458814:DOH458815 DYC458814:DYD458815 EHY458814:EHZ458815 ERU458814:ERV458815 FBQ458814:FBR458815 FLM458814:FLN458815 FVI458814:FVJ458815 GFE458814:GFF458815 GPA458814:GPB458815 GYW458814:GYX458815 HIS458814:HIT458815 HSO458814:HSP458815 ICK458814:ICL458815 IMG458814:IMH458815 IWC458814:IWD458815 JFY458814:JFZ458815 JPU458814:JPV458815 JZQ458814:JZR458815 KJM458814:KJN458815 KTI458814:KTJ458815 LDE458814:LDF458815 LNA458814:LNB458815 LWW458814:LWX458815 MGS458814:MGT458815 MQO458814:MQP458815 NAK458814:NAL458815 NKG458814:NKH458815 NUC458814:NUD458815 ODY458814:ODZ458815 ONU458814:ONV458815 OXQ458814:OXR458815 PHM458814:PHN458815 PRI458814:PRJ458815 QBE458814:QBF458815 QLA458814:QLB458815 QUW458814:QUX458815 RES458814:RET458815 ROO458814:ROP458815 RYK458814:RYL458815 SIG458814:SIH458815 SSC458814:SSD458815 TBY458814:TBZ458815 TLU458814:TLV458815 TVQ458814:TVR458815 UFM458814:UFN458815 UPI458814:UPJ458815 UZE458814:UZF458815 VJA458814:VJB458815 VSW458814:VSX458815 WCS458814:WCT458815 WMO458814:WMP458815 WWK458814:WWL458815 AC524350:AD524351 JY524350:JZ524351 TU524350:TV524351 ADQ524350:ADR524351 ANM524350:ANN524351 AXI524350:AXJ524351 BHE524350:BHF524351 BRA524350:BRB524351 CAW524350:CAX524351 CKS524350:CKT524351 CUO524350:CUP524351 DEK524350:DEL524351 DOG524350:DOH524351 DYC524350:DYD524351 EHY524350:EHZ524351 ERU524350:ERV524351 FBQ524350:FBR524351 FLM524350:FLN524351 FVI524350:FVJ524351 GFE524350:GFF524351 GPA524350:GPB524351 GYW524350:GYX524351 HIS524350:HIT524351 HSO524350:HSP524351 ICK524350:ICL524351 IMG524350:IMH524351 IWC524350:IWD524351 JFY524350:JFZ524351 JPU524350:JPV524351 JZQ524350:JZR524351 KJM524350:KJN524351 KTI524350:KTJ524351 LDE524350:LDF524351 LNA524350:LNB524351 LWW524350:LWX524351 MGS524350:MGT524351 MQO524350:MQP524351 NAK524350:NAL524351 NKG524350:NKH524351 NUC524350:NUD524351 ODY524350:ODZ524351 ONU524350:ONV524351 OXQ524350:OXR524351 PHM524350:PHN524351 PRI524350:PRJ524351 QBE524350:QBF524351 QLA524350:QLB524351 QUW524350:QUX524351 RES524350:RET524351 ROO524350:ROP524351 RYK524350:RYL524351 SIG524350:SIH524351 SSC524350:SSD524351 TBY524350:TBZ524351 TLU524350:TLV524351 TVQ524350:TVR524351 UFM524350:UFN524351 UPI524350:UPJ524351 UZE524350:UZF524351 VJA524350:VJB524351 VSW524350:VSX524351 WCS524350:WCT524351 WMO524350:WMP524351 WWK524350:WWL524351 AC589886:AD589887 JY589886:JZ589887 TU589886:TV589887 ADQ589886:ADR589887 ANM589886:ANN589887 AXI589886:AXJ589887 BHE589886:BHF589887 BRA589886:BRB589887 CAW589886:CAX589887 CKS589886:CKT589887 CUO589886:CUP589887 DEK589886:DEL589887 DOG589886:DOH589887 DYC589886:DYD589887 EHY589886:EHZ589887 ERU589886:ERV589887 FBQ589886:FBR589887 FLM589886:FLN589887 FVI589886:FVJ589887 GFE589886:GFF589887 GPA589886:GPB589887 GYW589886:GYX589887 HIS589886:HIT589887 HSO589886:HSP589887 ICK589886:ICL589887 IMG589886:IMH589887 IWC589886:IWD589887 JFY589886:JFZ589887 JPU589886:JPV589887 JZQ589886:JZR589887 KJM589886:KJN589887 KTI589886:KTJ589887 LDE589886:LDF589887 LNA589886:LNB589887 LWW589886:LWX589887 MGS589886:MGT589887 MQO589886:MQP589887 NAK589886:NAL589887 NKG589886:NKH589887 NUC589886:NUD589887 ODY589886:ODZ589887 ONU589886:ONV589887 OXQ589886:OXR589887 PHM589886:PHN589887 PRI589886:PRJ589887 QBE589886:QBF589887 QLA589886:QLB589887 QUW589886:QUX589887 RES589886:RET589887 ROO589886:ROP589887 RYK589886:RYL589887 SIG589886:SIH589887 SSC589886:SSD589887 TBY589886:TBZ589887 TLU589886:TLV589887 TVQ589886:TVR589887 UFM589886:UFN589887 UPI589886:UPJ589887 UZE589886:UZF589887 VJA589886:VJB589887 VSW589886:VSX589887 WCS589886:WCT589887 WMO589886:WMP589887 WWK589886:WWL589887 AC655422:AD655423 JY655422:JZ655423 TU655422:TV655423 ADQ655422:ADR655423 ANM655422:ANN655423 AXI655422:AXJ655423 BHE655422:BHF655423 BRA655422:BRB655423 CAW655422:CAX655423 CKS655422:CKT655423 CUO655422:CUP655423 DEK655422:DEL655423 DOG655422:DOH655423 DYC655422:DYD655423 EHY655422:EHZ655423 ERU655422:ERV655423 FBQ655422:FBR655423 FLM655422:FLN655423 FVI655422:FVJ655423 GFE655422:GFF655423 GPA655422:GPB655423 GYW655422:GYX655423 HIS655422:HIT655423 HSO655422:HSP655423 ICK655422:ICL655423 IMG655422:IMH655423 IWC655422:IWD655423 JFY655422:JFZ655423 JPU655422:JPV655423 JZQ655422:JZR655423 KJM655422:KJN655423 KTI655422:KTJ655423 LDE655422:LDF655423 LNA655422:LNB655423 LWW655422:LWX655423 MGS655422:MGT655423 MQO655422:MQP655423 NAK655422:NAL655423 NKG655422:NKH655423 NUC655422:NUD655423 ODY655422:ODZ655423 ONU655422:ONV655423 OXQ655422:OXR655423 PHM655422:PHN655423 PRI655422:PRJ655423 QBE655422:QBF655423 QLA655422:QLB655423 QUW655422:QUX655423 RES655422:RET655423 ROO655422:ROP655423 RYK655422:RYL655423 SIG655422:SIH655423 SSC655422:SSD655423 TBY655422:TBZ655423 TLU655422:TLV655423 TVQ655422:TVR655423 UFM655422:UFN655423 UPI655422:UPJ655423 UZE655422:UZF655423 VJA655422:VJB655423 VSW655422:VSX655423 WCS655422:WCT655423 WMO655422:WMP655423 WWK655422:WWL655423 AC720958:AD720959 JY720958:JZ720959 TU720958:TV720959 ADQ720958:ADR720959 ANM720958:ANN720959 AXI720958:AXJ720959 BHE720958:BHF720959 BRA720958:BRB720959 CAW720958:CAX720959 CKS720958:CKT720959 CUO720958:CUP720959 DEK720958:DEL720959 DOG720958:DOH720959 DYC720958:DYD720959 EHY720958:EHZ720959 ERU720958:ERV720959 FBQ720958:FBR720959 FLM720958:FLN720959 FVI720958:FVJ720959 GFE720958:GFF720959 GPA720958:GPB720959 GYW720958:GYX720959 HIS720958:HIT720959 HSO720958:HSP720959 ICK720958:ICL720959 IMG720958:IMH720959 IWC720958:IWD720959 JFY720958:JFZ720959 JPU720958:JPV720959 JZQ720958:JZR720959 KJM720958:KJN720959 KTI720958:KTJ720959 LDE720958:LDF720959 LNA720958:LNB720959 LWW720958:LWX720959 MGS720958:MGT720959 MQO720958:MQP720959 NAK720958:NAL720959 NKG720958:NKH720959 NUC720958:NUD720959 ODY720958:ODZ720959 ONU720958:ONV720959 OXQ720958:OXR720959 PHM720958:PHN720959 PRI720958:PRJ720959 QBE720958:QBF720959 QLA720958:QLB720959 QUW720958:QUX720959 RES720958:RET720959 ROO720958:ROP720959 RYK720958:RYL720959 SIG720958:SIH720959 SSC720958:SSD720959 TBY720958:TBZ720959 TLU720958:TLV720959 TVQ720958:TVR720959 UFM720958:UFN720959 UPI720958:UPJ720959 UZE720958:UZF720959 VJA720958:VJB720959 VSW720958:VSX720959 WCS720958:WCT720959 WMO720958:WMP720959 WWK720958:WWL720959 AC786494:AD786495 JY786494:JZ786495 TU786494:TV786495 ADQ786494:ADR786495 ANM786494:ANN786495 AXI786494:AXJ786495 BHE786494:BHF786495 BRA786494:BRB786495 CAW786494:CAX786495 CKS786494:CKT786495 CUO786494:CUP786495 DEK786494:DEL786495 DOG786494:DOH786495 DYC786494:DYD786495 EHY786494:EHZ786495 ERU786494:ERV786495 FBQ786494:FBR786495 FLM786494:FLN786495 FVI786494:FVJ786495 GFE786494:GFF786495 GPA786494:GPB786495 GYW786494:GYX786495 HIS786494:HIT786495 HSO786494:HSP786495 ICK786494:ICL786495 IMG786494:IMH786495 IWC786494:IWD786495 JFY786494:JFZ786495 JPU786494:JPV786495 JZQ786494:JZR786495 KJM786494:KJN786495 KTI786494:KTJ786495 LDE786494:LDF786495 LNA786494:LNB786495 LWW786494:LWX786495 MGS786494:MGT786495 MQO786494:MQP786495 NAK786494:NAL786495 NKG786494:NKH786495 NUC786494:NUD786495 ODY786494:ODZ786495 ONU786494:ONV786495 OXQ786494:OXR786495 PHM786494:PHN786495 PRI786494:PRJ786495 QBE786494:QBF786495 QLA786494:QLB786495 QUW786494:QUX786495 RES786494:RET786495 ROO786494:ROP786495 RYK786494:RYL786495 SIG786494:SIH786495 SSC786494:SSD786495 TBY786494:TBZ786495 TLU786494:TLV786495 TVQ786494:TVR786495 UFM786494:UFN786495 UPI786494:UPJ786495 UZE786494:UZF786495 VJA786494:VJB786495 VSW786494:VSX786495 WCS786494:WCT786495 WMO786494:WMP786495 WWK786494:WWL786495 AC852030:AD852031 JY852030:JZ852031 TU852030:TV852031 ADQ852030:ADR852031 ANM852030:ANN852031 AXI852030:AXJ852031 BHE852030:BHF852031 BRA852030:BRB852031 CAW852030:CAX852031 CKS852030:CKT852031 CUO852030:CUP852031 DEK852030:DEL852031 DOG852030:DOH852031 DYC852030:DYD852031 EHY852030:EHZ852031 ERU852030:ERV852031 FBQ852030:FBR852031 FLM852030:FLN852031 FVI852030:FVJ852031 GFE852030:GFF852031 GPA852030:GPB852031 GYW852030:GYX852031 HIS852030:HIT852031 HSO852030:HSP852031 ICK852030:ICL852031 IMG852030:IMH852031 IWC852030:IWD852031 JFY852030:JFZ852031 JPU852030:JPV852031 JZQ852030:JZR852031 KJM852030:KJN852031 KTI852030:KTJ852031 LDE852030:LDF852031 LNA852030:LNB852031 LWW852030:LWX852031 MGS852030:MGT852031 MQO852030:MQP852031 NAK852030:NAL852031 NKG852030:NKH852031 NUC852030:NUD852031 ODY852030:ODZ852031 ONU852030:ONV852031 OXQ852030:OXR852031 PHM852030:PHN852031 PRI852030:PRJ852031 QBE852030:QBF852031 QLA852030:QLB852031 QUW852030:QUX852031 RES852030:RET852031 ROO852030:ROP852031 RYK852030:RYL852031 SIG852030:SIH852031 SSC852030:SSD852031 TBY852030:TBZ852031 TLU852030:TLV852031 TVQ852030:TVR852031 UFM852030:UFN852031 UPI852030:UPJ852031 UZE852030:UZF852031 VJA852030:VJB852031 VSW852030:VSX852031 WCS852030:WCT852031 WMO852030:WMP852031 WWK852030:WWL852031 AC917566:AD917567 JY917566:JZ917567 TU917566:TV917567 ADQ917566:ADR917567 ANM917566:ANN917567 AXI917566:AXJ917567 BHE917566:BHF917567 BRA917566:BRB917567 CAW917566:CAX917567 CKS917566:CKT917567 CUO917566:CUP917567 DEK917566:DEL917567 DOG917566:DOH917567 DYC917566:DYD917567 EHY917566:EHZ917567 ERU917566:ERV917567 FBQ917566:FBR917567 FLM917566:FLN917567 FVI917566:FVJ917567 GFE917566:GFF917567 GPA917566:GPB917567 GYW917566:GYX917567 HIS917566:HIT917567 HSO917566:HSP917567 ICK917566:ICL917567 IMG917566:IMH917567 IWC917566:IWD917567 JFY917566:JFZ917567 JPU917566:JPV917567 JZQ917566:JZR917567 KJM917566:KJN917567 KTI917566:KTJ917567 LDE917566:LDF917567 LNA917566:LNB917567 LWW917566:LWX917567 MGS917566:MGT917567 MQO917566:MQP917567 NAK917566:NAL917567 NKG917566:NKH917567 NUC917566:NUD917567 ODY917566:ODZ917567 ONU917566:ONV917567 OXQ917566:OXR917567 PHM917566:PHN917567 PRI917566:PRJ917567 QBE917566:QBF917567 QLA917566:QLB917567 QUW917566:QUX917567 RES917566:RET917567 ROO917566:ROP917567 RYK917566:RYL917567 SIG917566:SIH917567 SSC917566:SSD917567 TBY917566:TBZ917567 TLU917566:TLV917567 TVQ917566:TVR917567 UFM917566:UFN917567 UPI917566:UPJ917567 UZE917566:UZF917567 VJA917566:VJB917567 VSW917566:VSX917567 WCS917566:WCT917567 WMO917566:WMP917567 WWK917566:WWL917567 AC983102:AD983103 JY983102:JZ983103 TU983102:TV983103 ADQ983102:ADR983103 ANM983102:ANN983103 AXI983102:AXJ983103 BHE983102:BHF983103 BRA983102:BRB983103 CAW983102:CAX983103 CKS983102:CKT983103 CUO983102:CUP983103 DEK983102:DEL983103 DOG983102:DOH983103 DYC983102:DYD983103 EHY983102:EHZ983103 ERU983102:ERV983103 FBQ983102:FBR983103 FLM983102:FLN983103 FVI983102:FVJ983103 GFE983102:GFF983103 GPA983102:GPB983103 GYW983102:GYX983103 HIS983102:HIT983103 HSO983102:HSP983103 ICK983102:ICL983103 IMG983102:IMH983103 IWC983102:IWD983103 JFY983102:JFZ983103 JPU983102:JPV983103 JZQ983102:JZR983103 KJM983102:KJN983103 KTI983102:KTJ983103 LDE983102:LDF983103 LNA983102:LNB983103 LWW983102:LWX983103 MGS983102:MGT983103 MQO983102:MQP983103 NAK983102:NAL983103 NKG983102:NKH983103 NUC983102:NUD983103 ODY983102:ODZ983103 ONU983102:ONV983103 OXQ983102:OXR983103 PHM983102:PHN983103 PRI983102:PRJ983103 QBE983102:QBF983103 QLA983102:QLB983103 QUW983102:QUX983103 RES983102:RET983103 ROO983102:ROP983103 RYK983102:RYL983103 SIG983102:SIH983103 SSC983102:SSD983103 TBY983102:TBZ983103 TLU983102:TLV983103 TVQ983102:TVR983103 UFM983102:UFN983103 UPI983102:UPJ983103 UZE983102:UZF983103 VJA983102:VJB983103 VSW983102:VSX983103 WCS983102:WCT983103 WMO983102:WMP983103 WWK983102:WWL983103 AH58:AK59 KD58:KG59 TZ58:UC59 ADV58:ADY59 ANR58:ANU59 AXN58:AXQ59 BHJ58:BHM59 BRF58:BRI59 CBB58:CBE59 CKX58:CLA59 CUT58:CUW59 DEP58:DES59 DOL58:DOO59 DYH58:DYK59 EID58:EIG59 ERZ58:ESC59 FBV58:FBY59 FLR58:FLU59 FVN58:FVQ59 GFJ58:GFM59 GPF58:GPI59 GZB58:GZE59 HIX58:HJA59 HST58:HSW59 ICP58:ICS59 IML58:IMO59 IWH58:IWK59 JGD58:JGG59 JPZ58:JQC59 JZV58:JZY59 KJR58:KJU59 KTN58:KTQ59 LDJ58:LDM59 LNF58:LNI59 LXB58:LXE59 MGX58:MHA59 MQT58:MQW59 NAP58:NAS59 NKL58:NKO59 NUH58:NUK59 OED58:OEG59 ONZ58:OOC59 OXV58:OXY59 PHR58:PHU59 PRN58:PRQ59 QBJ58:QBM59 QLF58:QLI59 QVB58:QVE59 REX58:RFA59 ROT58:ROW59 RYP58:RYS59 SIL58:SIO59 SSH58:SSK59 TCD58:TCG59 TLZ58:TMC59 TVV58:TVY59 UFR58:UFU59 UPN58:UPQ59 UZJ58:UZM59 VJF58:VJI59 VTB58:VTE59 WCX58:WDA59 WMT58:WMW59 WWP58:WWS59 AH65598:AK65599 KD65598:KG65599 TZ65598:UC65599 ADV65598:ADY65599 ANR65598:ANU65599 AXN65598:AXQ65599 BHJ65598:BHM65599 BRF65598:BRI65599 CBB65598:CBE65599 CKX65598:CLA65599 CUT65598:CUW65599 DEP65598:DES65599 DOL65598:DOO65599 DYH65598:DYK65599 EID65598:EIG65599 ERZ65598:ESC65599 FBV65598:FBY65599 FLR65598:FLU65599 FVN65598:FVQ65599 GFJ65598:GFM65599 GPF65598:GPI65599 GZB65598:GZE65599 HIX65598:HJA65599 HST65598:HSW65599 ICP65598:ICS65599 IML65598:IMO65599 IWH65598:IWK65599 JGD65598:JGG65599 JPZ65598:JQC65599 JZV65598:JZY65599 KJR65598:KJU65599 KTN65598:KTQ65599 LDJ65598:LDM65599 LNF65598:LNI65599 LXB65598:LXE65599 MGX65598:MHA65599 MQT65598:MQW65599 NAP65598:NAS65599 NKL65598:NKO65599 NUH65598:NUK65599 OED65598:OEG65599 ONZ65598:OOC65599 OXV65598:OXY65599 PHR65598:PHU65599 PRN65598:PRQ65599 QBJ65598:QBM65599 QLF65598:QLI65599 QVB65598:QVE65599 REX65598:RFA65599 ROT65598:ROW65599 RYP65598:RYS65599 SIL65598:SIO65599 SSH65598:SSK65599 TCD65598:TCG65599 TLZ65598:TMC65599 TVV65598:TVY65599 UFR65598:UFU65599 UPN65598:UPQ65599 UZJ65598:UZM65599 VJF65598:VJI65599 VTB65598:VTE65599 WCX65598:WDA65599 WMT65598:WMW65599 WWP65598:WWS65599 AH131134:AK131135 KD131134:KG131135 TZ131134:UC131135 ADV131134:ADY131135 ANR131134:ANU131135 AXN131134:AXQ131135 BHJ131134:BHM131135 BRF131134:BRI131135 CBB131134:CBE131135 CKX131134:CLA131135 CUT131134:CUW131135 DEP131134:DES131135 DOL131134:DOO131135 DYH131134:DYK131135 EID131134:EIG131135 ERZ131134:ESC131135 FBV131134:FBY131135 FLR131134:FLU131135 FVN131134:FVQ131135 GFJ131134:GFM131135 GPF131134:GPI131135 GZB131134:GZE131135 HIX131134:HJA131135 HST131134:HSW131135 ICP131134:ICS131135 IML131134:IMO131135 IWH131134:IWK131135 JGD131134:JGG131135 JPZ131134:JQC131135 JZV131134:JZY131135 KJR131134:KJU131135 KTN131134:KTQ131135 LDJ131134:LDM131135 LNF131134:LNI131135 LXB131134:LXE131135 MGX131134:MHA131135 MQT131134:MQW131135 NAP131134:NAS131135 NKL131134:NKO131135 NUH131134:NUK131135 OED131134:OEG131135 ONZ131134:OOC131135 OXV131134:OXY131135 PHR131134:PHU131135 PRN131134:PRQ131135 QBJ131134:QBM131135 QLF131134:QLI131135 QVB131134:QVE131135 REX131134:RFA131135 ROT131134:ROW131135 RYP131134:RYS131135 SIL131134:SIO131135 SSH131134:SSK131135 TCD131134:TCG131135 TLZ131134:TMC131135 TVV131134:TVY131135 UFR131134:UFU131135 UPN131134:UPQ131135 UZJ131134:UZM131135 VJF131134:VJI131135 VTB131134:VTE131135 WCX131134:WDA131135 WMT131134:WMW131135 WWP131134:WWS131135 AH196670:AK196671 KD196670:KG196671 TZ196670:UC196671 ADV196670:ADY196671 ANR196670:ANU196671 AXN196670:AXQ196671 BHJ196670:BHM196671 BRF196670:BRI196671 CBB196670:CBE196671 CKX196670:CLA196671 CUT196670:CUW196671 DEP196670:DES196671 DOL196670:DOO196671 DYH196670:DYK196671 EID196670:EIG196671 ERZ196670:ESC196671 FBV196670:FBY196671 FLR196670:FLU196671 FVN196670:FVQ196671 GFJ196670:GFM196671 GPF196670:GPI196671 GZB196670:GZE196671 HIX196670:HJA196671 HST196670:HSW196671 ICP196670:ICS196671 IML196670:IMO196671 IWH196670:IWK196671 JGD196670:JGG196671 JPZ196670:JQC196671 JZV196670:JZY196671 KJR196670:KJU196671 KTN196670:KTQ196671 LDJ196670:LDM196671 LNF196670:LNI196671 LXB196670:LXE196671 MGX196670:MHA196671 MQT196670:MQW196671 NAP196670:NAS196671 NKL196670:NKO196671 NUH196670:NUK196671 OED196670:OEG196671 ONZ196670:OOC196671 OXV196670:OXY196671 PHR196670:PHU196671 PRN196670:PRQ196671 QBJ196670:QBM196671 QLF196670:QLI196671 QVB196670:QVE196671 REX196670:RFA196671 ROT196670:ROW196671 RYP196670:RYS196671 SIL196670:SIO196671 SSH196670:SSK196671 TCD196670:TCG196671 TLZ196670:TMC196671 TVV196670:TVY196671 UFR196670:UFU196671 UPN196670:UPQ196671 UZJ196670:UZM196671 VJF196670:VJI196671 VTB196670:VTE196671 WCX196670:WDA196671 WMT196670:WMW196671 WWP196670:WWS196671 AH262206:AK262207 KD262206:KG262207 TZ262206:UC262207 ADV262206:ADY262207 ANR262206:ANU262207 AXN262206:AXQ262207 BHJ262206:BHM262207 BRF262206:BRI262207 CBB262206:CBE262207 CKX262206:CLA262207 CUT262206:CUW262207 DEP262206:DES262207 DOL262206:DOO262207 DYH262206:DYK262207 EID262206:EIG262207 ERZ262206:ESC262207 FBV262206:FBY262207 FLR262206:FLU262207 FVN262206:FVQ262207 GFJ262206:GFM262207 GPF262206:GPI262207 GZB262206:GZE262207 HIX262206:HJA262207 HST262206:HSW262207 ICP262206:ICS262207 IML262206:IMO262207 IWH262206:IWK262207 JGD262206:JGG262207 JPZ262206:JQC262207 JZV262206:JZY262207 KJR262206:KJU262207 KTN262206:KTQ262207 LDJ262206:LDM262207 LNF262206:LNI262207 LXB262206:LXE262207 MGX262206:MHA262207 MQT262206:MQW262207 NAP262206:NAS262207 NKL262206:NKO262207 NUH262206:NUK262207 OED262206:OEG262207 ONZ262206:OOC262207 OXV262206:OXY262207 PHR262206:PHU262207 PRN262206:PRQ262207 QBJ262206:QBM262207 QLF262206:QLI262207 QVB262206:QVE262207 REX262206:RFA262207 ROT262206:ROW262207 RYP262206:RYS262207 SIL262206:SIO262207 SSH262206:SSK262207 TCD262206:TCG262207 TLZ262206:TMC262207 TVV262206:TVY262207 UFR262206:UFU262207 UPN262206:UPQ262207 UZJ262206:UZM262207 VJF262206:VJI262207 VTB262206:VTE262207 WCX262206:WDA262207 WMT262206:WMW262207 WWP262206:WWS262207 AH327742:AK327743 KD327742:KG327743 TZ327742:UC327743 ADV327742:ADY327743 ANR327742:ANU327743 AXN327742:AXQ327743 BHJ327742:BHM327743 BRF327742:BRI327743 CBB327742:CBE327743 CKX327742:CLA327743 CUT327742:CUW327743 DEP327742:DES327743 DOL327742:DOO327743 DYH327742:DYK327743 EID327742:EIG327743 ERZ327742:ESC327743 FBV327742:FBY327743 FLR327742:FLU327743 FVN327742:FVQ327743 GFJ327742:GFM327743 GPF327742:GPI327743 GZB327742:GZE327743 HIX327742:HJA327743 HST327742:HSW327743 ICP327742:ICS327743 IML327742:IMO327743 IWH327742:IWK327743 JGD327742:JGG327743 JPZ327742:JQC327743 JZV327742:JZY327743 KJR327742:KJU327743 KTN327742:KTQ327743 LDJ327742:LDM327743 LNF327742:LNI327743 LXB327742:LXE327743 MGX327742:MHA327743 MQT327742:MQW327743 NAP327742:NAS327743 NKL327742:NKO327743 NUH327742:NUK327743 OED327742:OEG327743 ONZ327742:OOC327743 OXV327742:OXY327743 PHR327742:PHU327743 PRN327742:PRQ327743 QBJ327742:QBM327743 QLF327742:QLI327743 QVB327742:QVE327743 REX327742:RFA327743 ROT327742:ROW327743 RYP327742:RYS327743 SIL327742:SIO327743 SSH327742:SSK327743 TCD327742:TCG327743 TLZ327742:TMC327743 TVV327742:TVY327743 UFR327742:UFU327743 UPN327742:UPQ327743 UZJ327742:UZM327743 VJF327742:VJI327743 VTB327742:VTE327743 WCX327742:WDA327743 WMT327742:WMW327743 WWP327742:WWS327743 AH393278:AK393279 KD393278:KG393279 TZ393278:UC393279 ADV393278:ADY393279 ANR393278:ANU393279 AXN393278:AXQ393279 BHJ393278:BHM393279 BRF393278:BRI393279 CBB393278:CBE393279 CKX393278:CLA393279 CUT393278:CUW393279 DEP393278:DES393279 DOL393278:DOO393279 DYH393278:DYK393279 EID393278:EIG393279 ERZ393278:ESC393279 FBV393278:FBY393279 FLR393278:FLU393279 FVN393278:FVQ393279 GFJ393278:GFM393279 GPF393278:GPI393279 GZB393278:GZE393279 HIX393278:HJA393279 HST393278:HSW393279 ICP393278:ICS393279 IML393278:IMO393279 IWH393278:IWK393279 JGD393278:JGG393279 JPZ393278:JQC393279 JZV393278:JZY393279 KJR393278:KJU393279 KTN393278:KTQ393279 LDJ393278:LDM393279 LNF393278:LNI393279 LXB393278:LXE393279 MGX393278:MHA393279 MQT393278:MQW393279 NAP393278:NAS393279 NKL393278:NKO393279 NUH393278:NUK393279 OED393278:OEG393279 ONZ393278:OOC393279 OXV393278:OXY393279 PHR393278:PHU393279 PRN393278:PRQ393279 QBJ393278:QBM393279 QLF393278:QLI393279 QVB393278:QVE393279 REX393278:RFA393279 ROT393278:ROW393279 RYP393278:RYS393279 SIL393278:SIO393279 SSH393278:SSK393279 TCD393278:TCG393279 TLZ393278:TMC393279 TVV393278:TVY393279 UFR393278:UFU393279 UPN393278:UPQ393279 UZJ393278:UZM393279 VJF393278:VJI393279 VTB393278:VTE393279 WCX393278:WDA393279 WMT393278:WMW393279 WWP393278:WWS393279 AH458814:AK458815 KD458814:KG458815 TZ458814:UC458815 ADV458814:ADY458815 ANR458814:ANU458815 AXN458814:AXQ458815 BHJ458814:BHM458815 BRF458814:BRI458815 CBB458814:CBE458815 CKX458814:CLA458815 CUT458814:CUW458815 DEP458814:DES458815 DOL458814:DOO458815 DYH458814:DYK458815 EID458814:EIG458815 ERZ458814:ESC458815 FBV458814:FBY458815 FLR458814:FLU458815 FVN458814:FVQ458815 GFJ458814:GFM458815 GPF458814:GPI458815 GZB458814:GZE458815 HIX458814:HJA458815 HST458814:HSW458815 ICP458814:ICS458815 IML458814:IMO458815 IWH458814:IWK458815 JGD458814:JGG458815 JPZ458814:JQC458815 JZV458814:JZY458815 KJR458814:KJU458815 KTN458814:KTQ458815 LDJ458814:LDM458815 LNF458814:LNI458815 LXB458814:LXE458815 MGX458814:MHA458815 MQT458814:MQW458815 NAP458814:NAS458815 NKL458814:NKO458815 NUH458814:NUK458815 OED458814:OEG458815 ONZ458814:OOC458815 OXV458814:OXY458815 PHR458814:PHU458815 PRN458814:PRQ458815 QBJ458814:QBM458815 QLF458814:QLI458815 QVB458814:QVE458815 REX458814:RFA458815 ROT458814:ROW458815 RYP458814:RYS458815 SIL458814:SIO458815 SSH458814:SSK458815 TCD458814:TCG458815 TLZ458814:TMC458815 TVV458814:TVY458815 UFR458814:UFU458815 UPN458814:UPQ458815 UZJ458814:UZM458815 VJF458814:VJI458815 VTB458814:VTE458815 WCX458814:WDA458815 WMT458814:WMW458815 WWP458814:WWS458815 AH524350:AK524351 KD524350:KG524351 TZ524350:UC524351 ADV524350:ADY524351 ANR524350:ANU524351 AXN524350:AXQ524351 BHJ524350:BHM524351 BRF524350:BRI524351 CBB524350:CBE524351 CKX524350:CLA524351 CUT524350:CUW524351 DEP524350:DES524351 DOL524350:DOO524351 DYH524350:DYK524351 EID524350:EIG524351 ERZ524350:ESC524351 FBV524350:FBY524351 FLR524350:FLU524351 FVN524350:FVQ524351 GFJ524350:GFM524351 GPF524350:GPI524351 GZB524350:GZE524351 HIX524350:HJA524351 HST524350:HSW524351 ICP524350:ICS524351 IML524350:IMO524351 IWH524350:IWK524351 JGD524350:JGG524351 JPZ524350:JQC524351 JZV524350:JZY524351 KJR524350:KJU524351 KTN524350:KTQ524351 LDJ524350:LDM524351 LNF524350:LNI524351 LXB524350:LXE524351 MGX524350:MHA524351 MQT524350:MQW524351 NAP524350:NAS524351 NKL524350:NKO524351 NUH524350:NUK524351 OED524350:OEG524351 ONZ524350:OOC524351 OXV524350:OXY524351 PHR524350:PHU524351 PRN524350:PRQ524351 QBJ524350:QBM524351 QLF524350:QLI524351 QVB524350:QVE524351 REX524350:RFA524351 ROT524350:ROW524351 RYP524350:RYS524351 SIL524350:SIO524351 SSH524350:SSK524351 TCD524350:TCG524351 TLZ524350:TMC524351 TVV524350:TVY524351 UFR524350:UFU524351 UPN524350:UPQ524351 UZJ524350:UZM524351 VJF524350:VJI524351 VTB524350:VTE524351 WCX524350:WDA524351 WMT524350:WMW524351 WWP524350:WWS524351 AH589886:AK589887 KD589886:KG589887 TZ589886:UC589887 ADV589886:ADY589887 ANR589886:ANU589887 AXN589886:AXQ589887 BHJ589886:BHM589887 BRF589886:BRI589887 CBB589886:CBE589887 CKX589886:CLA589887 CUT589886:CUW589887 DEP589886:DES589887 DOL589886:DOO589887 DYH589886:DYK589887 EID589886:EIG589887 ERZ589886:ESC589887 FBV589886:FBY589887 FLR589886:FLU589887 FVN589886:FVQ589887 GFJ589886:GFM589887 GPF589886:GPI589887 GZB589886:GZE589887 HIX589886:HJA589887 HST589886:HSW589887 ICP589886:ICS589887 IML589886:IMO589887 IWH589886:IWK589887 JGD589886:JGG589887 JPZ589886:JQC589887 JZV589886:JZY589887 KJR589886:KJU589887 KTN589886:KTQ589887 LDJ589886:LDM589887 LNF589886:LNI589887 LXB589886:LXE589887 MGX589886:MHA589887 MQT589886:MQW589887 NAP589886:NAS589887 NKL589886:NKO589887 NUH589886:NUK589887 OED589886:OEG589887 ONZ589886:OOC589887 OXV589886:OXY589887 PHR589886:PHU589887 PRN589886:PRQ589887 QBJ589886:QBM589887 QLF589886:QLI589887 QVB589886:QVE589887 REX589886:RFA589887 ROT589886:ROW589887 RYP589886:RYS589887 SIL589886:SIO589887 SSH589886:SSK589887 TCD589886:TCG589887 TLZ589886:TMC589887 TVV589886:TVY589887 UFR589886:UFU589887 UPN589886:UPQ589887 UZJ589886:UZM589887 VJF589886:VJI589887 VTB589886:VTE589887 WCX589886:WDA589887 WMT589886:WMW589887 WWP589886:WWS589887 AH655422:AK655423 KD655422:KG655423 TZ655422:UC655423 ADV655422:ADY655423 ANR655422:ANU655423 AXN655422:AXQ655423 BHJ655422:BHM655423 BRF655422:BRI655423 CBB655422:CBE655423 CKX655422:CLA655423 CUT655422:CUW655423 DEP655422:DES655423 DOL655422:DOO655423 DYH655422:DYK655423 EID655422:EIG655423 ERZ655422:ESC655423 FBV655422:FBY655423 FLR655422:FLU655423 FVN655422:FVQ655423 GFJ655422:GFM655423 GPF655422:GPI655423 GZB655422:GZE655423 HIX655422:HJA655423 HST655422:HSW655423 ICP655422:ICS655423 IML655422:IMO655423 IWH655422:IWK655423 JGD655422:JGG655423 JPZ655422:JQC655423 JZV655422:JZY655423 KJR655422:KJU655423 KTN655422:KTQ655423 LDJ655422:LDM655423 LNF655422:LNI655423 LXB655422:LXE655423 MGX655422:MHA655423 MQT655422:MQW655423 NAP655422:NAS655423 NKL655422:NKO655423 NUH655422:NUK655423 OED655422:OEG655423 ONZ655422:OOC655423 OXV655422:OXY655423 PHR655422:PHU655423 PRN655422:PRQ655423 QBJ655422:QBM655423 QLF655422:QLI655423 QVB655422:QVE655423 REX655422:RFA655423 ROT655422:ROW655423 RYP655422:RYS655423 SIL655422:SIO655423 SSH655422:SSK655423 TCD655422:TCG655423 TLZ655422:TMC655423 TVV655422:TVY655423 UFR655422:UFU655423 UPN655422:UPQ655423 UZJ655422:UZM655423 VJF655422:VJI655423 VTB655422:VTE655423 WCX655422:WDA655423 WMT655422:WMW655423 WWP655422:WWS655423 AH720958:AK720959 KD720958:KG720959 TZ720958:UC720959 ADV720958:ADY720959 ANR720958:ANU720959 AXN720958:AXQ720959 BHJ720958:BHM720959 BRF720958:BRI720959 CBB720958:CBE720959 CKX720958:CLA720959 CUT720958:CUW720959 DEP720958:DES720959 DOL720958:DOO720959 DYH720958:DYK720959 EID720958:EIG720959 ERZ720958:ESC720959 FBV720958:FBY720959 FLR720958:FLU720959 FVN720958:FVQ720959 GFJ720958:GFM720959 GPF720958:GPI720959 GZB720958:GZE720959 HIX720958:HJA720959 HST720958:HSW720959 ICP720958:ICS720959 IML720958:IMO720959 IWH720958:IWK720959 JGD720958:JGG720959 JPZ720958:JQC720959 JZV720958:JZY720959 KJR720958:KJU720959 KTN720958:KTQ720959 LDJ720958:LDM720959 LNF720958:LNI720959 LXB720958:LXE720959 MGX720958:MHA720959 MQT720958:MQW720959 NAP720958:NAS720959 NKL720958:NKO720959 NUH720958:NUK720959 OED720958:OEG720959 ONZ720958:OOC720959 OXV720958:OXY720959 PHR720958:PHU720959 PRN720958:PRQ720959 QBJ720958:QBM720959 QLF720958:QLI720959 QVB720958:QVE720959 REX720958:RFA720959 ROT720958:ROW720959 RYP720958:RYS720959 SIL720958:SIO720959 SSH720958:SSK720959 TCD720958:TCG720959 TLZ720958:TMC720959 TVV720958:TVY720959 UFR720958:UFU720959 UPN720958:UPQ720959 UZJ720958:UZM720959 VJF720958:VJI720959 VTB720958:VTE720959 WCX720958:WDA720959 WMT720958:WMW720959 WWP720958:WWS720959 AH786494:AK786495 KD786494:KG786495 TZ786494:UC786495 ADV786494:ADY786495 ANR786494:ANU786495 AXN786494:AXQ786495 BHJ786494:BHM786495 BRF786494:BRI786495 CBB786494:CBE786495 CKX786494:CLA786495 CUT786494:CUW786495 DEP786494:DES786495 DOL786494:DOO786495 DYH786494:DYK786495 EID786494:EIG786495 ERZ786494:ESC786495 FBV786494:FBY786495 FLR786494:FLU786495 FVN786494:FVQ786495 GFJ786494:GFM786495 GPF786494:GPI786495 GZB786494:GZE786495 HIX786494:HJA786495 HST786494:HSW786495 ICP786494:ICS786495 IML786494:IMO786495 IWH786494:IWK786495 JGD786494:JGG786495 JPZ786494:JQC786495 JZV786494:JZY786495 KJR786494:KJU786495 KTN786494:KTQ786495 LDJ786494:LDM786495 LNF786494:LNI786495 LXB786494:LXE786495 MGX786494:MHA786495 MQT786494:MQW786495 NAP786494:NAS786495 NKL786494:NKO786495 NUH786494:NUK786495 OED786494:OEG786495 ONZ786494:OOC786495 OXV786494:OXY786495 PHR786494:PHU786495 PRN786494:PRQ786495 QBJ786494:QBM786495 QLF786494:QLI786495 QVB786494:QVE786495 REX786494:RFA786495 ROT786494:ROW786495 RYP786494:RYS786495 SIL786494:SIO786495 SSH786494:SSK786495 TCD786494:TCG786495 TLZ786494:TMC786495 TVV786494:TVY786495 UFR786494:UFU786495 UPN786494:UPQ786495 UZJ786494:UZM786495 VJF786494:VJI786495 VTB786494:VTE786495 WCX786494:WDA786495 WMT786494:WMW786495 WWP786494:WWS786495 AH852030:AK852031 KD852030:KG852031 TZ852030:UC852031 ADV852030:ADY852031 ANR852030:ANU852031 AXN852030:AXQ852031 BHJ852030:BHM852031 BRF852030:BRI852031 CBB852030:CBE852031 CKX852030:CLA852031 CUT852030:CUW852031 DEP852030:DES852031 DOL852030:DOO852031 DYH852030:DYK852031 EID852030:EIG852031 ERZ852030:ESC852031 FBV852030:FBY852031 FLR852030:FLU852031 FVN852030:FVQ852031 GFJ852030:GFM852031 GPF852030:GPI852031 GZB852030:GZE852031 HIX852030:HJA852031 HST852030:HSW852031 ICP852030:ICS852031 IML852030:IMO852031 IWH852030:IWK852031 JGD852030:JGG852031 JPZ852030:JQC852031 JZV852030:JZY852031 KJR852030:KJU852031 KTN852030:KTQ852031 LDJ852030:LDM852031 LNF852030:LNI852031 LXB852030:LXE852031 MGX852030:MHA852031 MQT852030:MQW852031 NAP852030:NAS852031 NKL852030:NKO852031 NUH852030:NUK852031 OED852030:OEG852031 ONZ852030:OOC852031 OXV852030:OXY852031 PHR852030:PHU852031 PRN852030:PRQ852031 QBJ852030:QBM852031 QLF852030:QLI852031 QVB852030:QVE852031 REX852030:RFA852031 ROT852030:ROW852031 RYP852030:RYS852031 SIL852030:SIO852031 SSH852030:SSK852031 TCD852030:TCG852031 TLZ852030:TMC852031 TVV852030:TVY852031 UFR852030:UFU852031 UPN852030:UPQ852031 UZJ852030:UZM852031 VJF852030:VJI852031 VTB852030:VTE852031 WCX852030:WDA852031 WMT852030:WMW852031 WWP852030:WWS852031 AH917566:AK917567 KD917566:KG917567 TZ917566:UC917567 ADV917566:ADY917567 ANR917566:ANU917567 AXN917566:AXQ917567 BHJ917566:BHM917567 BRF917566:BRI917567 CBB917566:CBE917567 CKX917566:CLA917567 CUT917566:CUW917567 DEP917566:DES917567 DOL917566:DOO917567 DYH917566:DYK917567 EID917566:EIG917567 ERZ917566:ESC917567 FBV917566:FBY917567 FLR917566:FLU917567 FVN917566:FVQ917567 GFJ917566:GFM917567 GPF917566:GPI917567 GZB917566:GZE917567 HIX917566:HJA917567 HST917566:HSW917567 ICP917566:ICS917567 IML917566:IMO917567 IWH917566:IWK917567 JGD917566:JGG917567 JPZ917566:JQC917567 JZV917566:JZY917567 KJR917566:KJU917567 KTN917566:KTQ917567 LDJ917566:LDM917567 LNF917566:LNI917567 LXB917566:LXE917567 MGX917566:MHA917567 MQT917566:MQW917567 NAP917566:NAS917567 NKL917566:NKO917567 NUH917566:NUK917567 OED917566:OEG917567 ONZ917566:OOC917567 OXV917566:OXY917567 PHR917566:PHU917567 PRN917566:PRQ917567 QBJ917566:QBM917567 QLF917566:QLI917567 QVB917566:QVE917567 REX917566:RFA917567 ROT917566:ROW917567 RYP917566:RYS917567 SIL917566:SIO917567 SSH917566:SSK917567 TCD917566:TCG917567 TLZ917566:TMC917567 TVV917566:TVY917567 UFR917566:UFU917567 UPN917566:UPQ917567 UZJ917566:UZM917567 VJF917566:VJI917567 VTB917566:VTE917567 WCX917566:WDA917567 WMT917566:WMW917567 WWP917566:WWS917567 AH983102:AK983103 KD983102:KG983103 TZ983102:UC983103 ADV983102:ADY983103 ANR983102:ANU983103 AXN983102:AXQ983103 BHJ983102:BHM983103 BRF983102:BRI983103 CBB983102:CBE983103 CKX983102:CLA983103 CUT983102:CUW983103 DEP983102:DES983103 DOL983102:DOO983103 DYH983102:DYK983103 EID983102:EIG983103 ERZ983102:ESC983103 FBV983102:FBY983103 FLR983102:FLU983103 FVN983102:FVQ983103 GFJ983102:GFM983103 GPF983102:GPI983103 GZB983102:GZE983103 HIX983102:HJA983103 HST983102:HSW983103 ICP983102:ICS983103 IML983102:IMO983103 IWH983102:IWK983103 JGD983102:JGG983103 JPZ983102:JQC983103 JZV983102:JZY983103 KJR983102:KJU983103 KTN983102:KTQ983103 LDJ983102:LDM983103 LNF983102:LNI983103 LXB983102:LXE983103 MGX983102:MHA983103 MQT983102:MQW983103 NAP983102:NAS983103 NKL983102:NKO983103 NUH983102:NUK983103 OED983102:OEG983103 ONZ983102:OOC983103 OXV983102:OXY983103 PHR983102:PHU983103 PRN983102:PRQ983103 QBJ983102:QBM983103 QLF983102:QLI983103 QVB983102:QVE983103 REX983102:RFA983103 ROT983102:ROW983103 RYP983102:RYS983103 SIL983102:SIO983103 SSH983102:SSK983103 TCD983102:TCG983103 TLZ983102:TMC983103 TVV983102:TVY983103 UFR983102:UFU983103 UPN983102:UPQ983103 UZJ983102:UZM983103 VJF983102:VJI983103 VTB983102:VTE983103 WCX983102:WDA983103 WMT983102:WMW983103 WWP983102:WWS983103 K67:R68 JG67:JN68 TC67:TJ68 ACY67:ADF68 AMU67:ANB68 AWQ67:AWX68 BGM67:BGT68 BQI67:BQP68 CAE67:CAL68 CKA67:CKH68 CTW67:CUD68 DDS67:DDZ68 DNO67:DNV68 DXK67:DXR68 EHG67:EHN68 ERC67:ERJ68 FAY67:FBF68 FKU67:FLB68 FUQ67:FUX68 GEM67:GET68 GOI67:GOP68 GYE67:GYL68 HIA67:HIH68 HRW67:HSD68 IBS67:IBZ68 ILO67:ILV68 IVK67:IVR68 JFG67:JFN68 JPC67:JPJ68 JYY67:JZF68 KIU67:KJB68 KSQ67:KSX68 LCM67:LCT68 LMI67:LMP68 LWE67:LWL68 MGA67:MGH68 MPW67:MQD68 MZS67:MZZ68 NJO67:NJV68 NTK67:NTR68 ODG67:ODN68 ONC67:ONJ68 OWY67:OXF68 PGU67:PHB68 PQQ67:PQX68 QAM67:QAT68 QKI67:QKP68 QUE67:QUL68 REA67:REH68 RNW67:ROD68 RXS67:RXZ68 SHO67:SHV68 SRK67:SRR68 TBG67:TBN68 TLC67:TLJ68 TUY67:TVF68 UEU67:UFB68 UOQ67:UOX68 UYM67:UYT68 VII67:VIP68 VSE67:VSL68 WCA67:WCH68 WLW67:WMD68 WVS67:WVZ68 K65605:R65606 JG65605:JN65606 TC65605:TJ65606 ACY65605:ADF65606 AMU65605:ANB65606 AWQ65605:AWX65606 BGM65605:BGT65606 BQI65605:BQP65606 CAE65605:CAL65606 CKA65605:CKH65606 CTW65605:CUD65606 DDS65605:DDZ65606 DNO65605:DNV65606 DXK65605:DXR65606 EHG65605:EHN65606 ERC65605:ERJ65606 FAY65605:FBF65606 FKU65605:FLB65606 FUQ65605:FUX65606 GEM65605:GET65606 GOI65605:GOP65606 GYE65605:GYL65606 HIA65605:HIH65606 HRW65605:HSD65606 IBS65605:IBZ65606 ILO65605:ILV65606 IVK65605:IVR65606 JFG65605:JFN65606 JPC65605:JPJ65606 JYY65605:JZF65606 KIU65605:KJB65606 KSQ65605:KSX65606 LCM65605:LCT65606 LMI65605:LMP65606 LWE65605:LWL65606 MGA65605:MGH65606 MPW65605:MQD65606 MZS65605:MZZ65606 NJO65605:NJV65606 NTK65605:NTR65606 ODG65605:ODN65606 ONC65605:ONJ65606 OWY65605:OXF65606 PGU65605:PHB65606 PQQ65605:PQX65606 QAM65605:QAT65606 QKI65605:QKP65606 QUE65605:QUL65606 REA65605:REH65606 RNW65605:ROD65606 RXS65605:RXZ65606 SHO65605:SHV65606 SRK65605:SRR65606 TBG65605:TBN65606 TLC65605:TLJ65606 TUY65605:TVF65606 UEU65605:UFB65606 UOQ65605:UOX65606 UYM65605:UYT65606 VII65605:VIP65606 VSE65605:VSL65606 WCA65605:WCH65606 WLW65605:WMD65606 WVS65605:WVZ65606 K131141:R131142 JG131141:JN131142 TC131141:TJ131142 ACY131141:ADF131142 AMU131141:ANB131142 AWQ131141:AWX131142 BGM131141:BGT131142 BQI131141:BQP131142 CAE131141:CAL131142 CKA131141:CKH131142 CTW131141:CUD131142 DDS131141:DDZ131142 DNO131141:DNV131142 DXK131141:DXR131142 EHG131141:EHN131142 ERC131141:ERJ131142 FAY131141:FBF131142 FKU131141:FLB131142 FUQ131141:FUX131142 GEM131141:GET131142 GOI131141:GOP131142 GYE131141:GYL131142 HIA131141:HIH131142 HRW131141:HSD131142 IBS131141:IBZ131142 ILO131141:ILV131142 IVK131141:IVR131142 JFG131141:JFN131142 JPC131141:JPJ131142 JYY131141:JZF131142 KIU131141:KJB131142 KSQ131141:KSX131142 LCM131141:LCT131142 LMI131141:LMP131142 LWE131141:LWL131142 MGA131141:MGH131142 MPW131141:MQD131142 MZS131141:MZZ131142 NJO131141:NJV131142 NTK131141:NTR131142 ODG131141:ODN131142 ONC131141:ONJ131142 OWY131141:OXF131142 PGU131141:PHB131142 PQQ131141:PQX131142 QAM131141:QAT131142 QKI131141:QKP131142 QUE131141:QUL131142 REA131141:REH131142 RNW131141:ROD131142 RXS131141:RXZ131142 SHO131141:SHV131142 SRK131141:SRR131142 TBG131141:TBN131142 TLC131141:TLJ131142 TUY131141:TVF131142 UEU131141:UFB131142 UOQ131141:UOX131142 UYM131141:UYT131142 VII131141:VIP131142 VSE131141:VSL131142 WCA131141:WCH131142 WLW131141:WMD131142 WVS131141:WVZ131142 K196677:R196678 JG196677:JN196678 TC196677:TJ196678 ACY196677:ADF196678 AMU196677:ANB196678 AWQ196677:AWX196678 BGM196677:BGT196678 BQI196677:BQP196678 CAE196677:CAL196678 CKA196677:CKH196678 CTW196677:CUD196678 DDS196677:DDZ196678 DNO196677:DNV196678 DXK196677:DXR196678 EHG196677:EHN196678 ERC196677:ERJ196678 FAY196677:FBF196678 FKU196677:FLB196678 FUQ196677:FUX196678 GEM196677:GET196678 GOI196677:GOP196678 GYE196677:GYL196678 HIA196677:HIH196678 HRW196677:HSD196678 IBS196677:IBZ196678 ILO196677:ILV196678 IVK196677:IVR196678 JFG196677:JFN196678 JPC196677:JPJ196678 JYY196677:JZF196678 KIU196677:KJB196678 KSQ196677:KSX196678 LCM196677:LCT196678 LMI196677:LMP196678 LWE196677:LWL196678 MGA196677:MGH196678 MPW196677:MQD196678 MZS196677:MZZ196678 NJO196677:NJV196678 NTK196677:NTR196678 ODG196677:ODN196678 ONC196677:ONJ196678 OWY196677:OXF196678 PGU196677:PHB196678 PQQ196677:PQX196678 QAM196677:QAT196678 QKI196677:QKP196678 QUE196677:QUL196678 REA196677:REH196678 RNW196677:ROD196678 RXS196677:RXZ196678 SHO196677:SHV196678 SRK196677:SRR196678 TBG196677:TBN196678 TLC196677:TLJ196678 TUY196677:TVF196678 UEU196677:UFB196678 UOQ196677:UOX196678 UYM196677:UYT196678 VII196677:VIP196678 VSE196677:VSL196678 WCA196677:WCH196678 WLW196677:WMD196678 WVS196677:WVZ196678 K262213:R262214 JG262213:JN262214 TC262213:TJ262214 ACY262213:ADF262214 AMU262213:ANB262214 AWQ262213:AWX262214 BGM262213:BGT262214 BQI262213:BQP262214 CAE262213:CAL262214 CKA262213:CKH262214 CTW262213:CUD262214 DDS262213:DDZ262214 DNO262213:DNV262214 DXK262213:DXR262214 EHG262213:EHN262214 ERC262213:ERJ262214 FAY262213:FBF262214 FKU262213:FLB262214 FUQ262213:FUX262214 GEM262213:GET262214 GOI262213:GOP262214 GYE262213:GYL262214 HIA262213:HIH262214 HRW262213:HSD262214 IBS262213:IBZ262214 ILO262213:ILV262214 IVK262213:IVR262214 JFG262213:JFN262214 JPC262213:JPJ262214 JYY262213:JZF262214 KIU262213:KJB262214 KSQ262213:KSX262214 LCM262213:LCT262214 LMI262213:LMP262214 LWE262213:LWL262214 MGA262213:MGH262214 MPW262213:MQD262214 MZS262213:MZZ262214 NJO262213:NJV262214 NTK262213:NTR262214 ODG262213:ODN262214 ONC262213:ONJ262214 OWY262213:OXF262214 PGU262213:PHB262214 PQQ262213:PQX262214 QAM262213:QAT262214 QKI262213:QKP262214 QUE262213:QUL262214 REA262213:REH262214 RNW262213:ROD262214 RXS262213:RXZ262214 SHO262213:SHV262214 SRK262213:SRR262214 TBG262213:TBN262214 TLC262213:TLJ262214 TUY262213:TVF262214 UEU262213:UFB262214 UOQ262213:UOX262214 UYM262213:UYT262214 VII262213:VIP262214 VSE262213:VSL262214 WCA262213:WCH262214 WLW262213:WMD262214 WVS262213:WVZ262214 K327749:R327750 JG327749:JN327750 TC327749:TJ327750 ACY327749:ADF327750 AMU327749:ANB327750 AWQ327749:AWX327750 BGM327749:BGT327750 BQI327749:BQP327750 CAE327749:CAL327750 CKA327749:CKH327750 CTW327749:CUD327750 DDS327749:DDZ327750 DNO327749:DNV327750 DXK327749:DXR327750 EHG327749:EHN327750 ERC327749:ERJ327750 FAY327749:FBF327750 FKU327749:FLB327750 FUQ327749:FUX327750 GEM327749:GET327750 GOI327749:GOP327750 GYE327749:GYL327750 HIA327749:HIH327750 HRW327749:HSD327750 IBS327749:IBZ327750 ILO327749:ILV327750 IVK327749:IVR327750 JFG327749:JFN327750 JPC327749:JPJ327750 JYY327749:JZF327750 KIU327749:KJB327750 KSQ327749:KSX327750 LCM327749:LCT327750 LMI327749:LMP327750 LWE327749:LWL327750 MGA327749:MGH327750 MPW327749:MQD327750 MZS327749:MZZ327750 NJO327749:NJV327750 NTK327749:NTR327750 ODG327749:ODN327750 ONC327749:ONJ327750 OWY327749:OXF327750 PGU327749:PHB327750 PQQ327749:PQX327750 QAM327749:QAT327750 QKI327749:QKP327750 QUE327749:QUL327750 REA327749:REH327750 RNW327749:ROD327750 RXS327749:RXZ327750 SHO327749:SHV327750 SRK327749:SRR327750 TBG327749:TBN327750 TLC327749:TLJ327750 TUY327749:TVF327750 UEU327749:UFB327750 UOQ327749:UOX327750 UYM327749:UYT327750 VII327749:VIP327750 VSE327749:VSL327750 WCA327749:WCH327750 WLW327749:WMD327750 WVS327749:WVZ327750 K393285:R393286 JG393285:JN393286 TC393285:TJ393286 ACY393285:ADF393286 AMU393285:ANB393286 AWQ393285:AWX393286 BGM393285:BGT393286 BQI393285:BQP393286 CAE393285:CAL393286 CKA393285:CKH393286 CTW393285:CUD393286 DDS393285:DDZ393286 DNO393285:DNV393286 DXK393285:DXR393286 EHG393285:EHN393286 ERC393285:ERJ393286 FAY393285:FBF393286 FKU393285:FLB393286 FUQ393285:FUX393286 GEM393285:GET393286 GOI393285:GOP393286 GYE393285:GYL393286 HIA393285:HIH393286 HRW393285:HSD393286 IBS393285:IBZ393286 ILO393285:ILV393286 IVK393285:IVR393286 JFG393285:JFN393286 JPC393285:JPJ393286 JYY393285:JZF393286 KIU393285:KJB393286 KSQ393285:KSX393286 LCM393285:LCT393286 LMI393285:LMP393286 LWE393285:LWL393286 MGA393285:MGH393286 MPW393285:MQD393286 MZS393285:MZZ393286 NJO393285:NJV393286 NTK393285:NTR393286 ODG393285:ODN393286 ONC393285:ONJ393286 OWY393285:OXF393286 PGU393285:PHB393286 PQQ393285:PQX393286 QAM393285:QAT393286 QKI393285:QKP393286 QUE393285:QUL393286 REA393285:REH393286 RNW393285:ROD393286 RXS393285:RXZ393286 SHO393285:SHV393286 SRK393285:SRR393286 TBG393285:TBN393286 TLC393285:TLJ393286 TUY393285:TVF393286 UEU393285:UFB393286 UOQ393285:UOX393286 UYM393285:UYT393286 VII393285:VIP393286 VSE393285:VSL393286 WCA393285:WCH393286 WLW393285:WMD393286 WVS393285:WVZ393286 K458821:R458822 JG458821:JN458822 TC458821:TJ458822 ACY458821:ADF458822 AMU458821:ANB458822 AWQ458821:AWX458822 BGM458821:BGT458822 BQI458821:BQP458822 CAE458821:CAL458822 CKA458821:CKH458822 CTW458821:CUD458822 DDS458821:DDZ458822 DNO458821:DNV458822 DXK458821:DXR458822 EHG458821:EHN458822 ERC458821:ERJ458822 FAY458821:FBF458822 FKU458821:FLB458822 FUQ458821:FUX458822 GEM458821:GET458822 GOI458821:GOP458822 GYE458821:GYL458822 HIA458821:HIH458822 HRW458821:HSD458822 IBS458821:IBZ458822 ILO458821:ILV458822 IVK458821:IVR458822 JFG458821:JFN458822 JPC458821:JPJ458822 JYY458821:JZF458822 KIU458821:KJB458822 KSQ458821:KSX458822 LCM458821:LCT458822 LMI458821:LMP458822 LWE458821:LWL458822 MGA458821:MGH458822 MPW458821:MQD458822 MZS458821:MZZ458822 NJO458821:NJV458822 NTK458821:NTR458822 ODG458821:ODN458822 ONC458821:ONJ458822 OWY458821:OXF458822 PGU458821:PHB458822 PQQ458821:PQX458822 QAM458821:QAT458822 QKI458821:QKP458822 QUE458821:QUL458822 REA458821:REH458822 RNW458821:ROD458822 RXS458821:RXZ458822 SHO458821:SHV458822 SRK458821:SRR458822 TBG458821:TBN458822 TLC458821:TLJ458822 TUY458821:TVF458822 UEU458821:UFB458822 UOQ458821:UOX458822 UYM458821:UYT458822 VII458821:VIP458822 VSE458821:VSL458822 WCA458821:WCH458822 WLW458821:WMD458822 WVS458821:WVZ458822 K524357:R524358 JG524357:JN524358 TC524357:TJ524358 ACY524357:ADF524358 AMU524357:ANB524358 AWQ524357:AWX524358 BGM524357:BGT524358 BQI524357:BQP524358 CAE524357:CAL524358 CKA524357:CKH524358 CTW524357:CUD524358 DDS524357:DDZ524358 DNO524357:DNV524358 DXK524357:DXR524358 EHG524357:EHN524358 ERC524357:ERJ524358 FAY524357:FBF524358 FKU524357:FLB524358 FUQ524357:FUX524358 GEM524357:GET524358 GOI524357:GOP524358 GYE524357:GYL524358 HIA524357:HIH524358 HRW524357:HSD524358 IBS524357:IBZ524358 ILO524357:ILV524358 IVK524357:IVR524358 JFG524357:JFN524358 JPC524357:JPJ524358 JYY524357:JZF524358 KIU524357:KJB524358 KSQ524357:KSX524358 LCM524357:LCT524358 LMI524357:LMP524358 LWE524357:LWL524358 MGA524357:MGH524358 MPW524357:MQD524358 MZS524357:MZZ524358 NJO524357:NJV524358 NTK524357:NTR524358 ODG524357:ODN524358 ONC524357:ONJ524358 OWY524357:OXF524358 PGU524357:PHB524358 PQQ524357:PQX524358 QAM524357:QAT524358 QKI524357:QKP524358 QUE524357:QUL524358 REA524357:REH524358 RNW524357:ROD524358 RXS524357:RXZ524358 SHO524357:SHV524358 SRK524357:SRR524358 TBG524357:TBN524358 TLC524357:TLJ524358 TUY524357:TVF524358 UEU524357:UFB524358 UOQ524357:UOX524358 UYM524357:UYT524358 VII524357:VIP524358 VSE524357:VSL524358 WCA524357:WCH524358 WLW524357:WMD524358 WVS524357:WVZ524358 K589893:R589894 JG589893:JN589894 TC589893:TJ589894 ACY589893:ADF589894 AMU589893:ANB589894 AWQ589893:AWX589894 BGM589893:BGT589894 BQI589893:BQP589894 CAE589893:CAL589894 CKA589893:CKH589894 CTW589893:CUD589894 DDS589893:DDZ589894 DNO589893:DNV589894 DXK589893:DXR589894 EHG589893:EHN589894 ERC589893:ERJ589894 FAY589893:FBF589894 FKU589893:FLB589894 FUQ589893:FUX589894 GEM589893:GET589894 GOI589893:GOP589894 GYE589893:GYL589894 HIA589893:HIH589894 HRW589893:HSD589894 IBS589893:IBZ589894 ILO589893:ILV589894 IVK589893:IVR589894 JFG589893:JFN589894 JPC589893:JPJ589894 JYY589893:JZF589894 KIU589893:KJB589894 KSQ589893:KSX589894 LCM589893:LCT589894 LMI589893:LMP589894 LWE589893:LWL589894 MGA589893:MGH589894 MPW589893:MQD589894 MZS589893:MZZ589894 NJO589893:NJV589894 NTK589893:NTR589894 ODG589893:ODN589894 ONC589893:ONJ589894 OWY589893:OXF589894 PGU589893:PHB589894 PQQ589893:PQX589894 QAM589893:QAT589894 QKI589893:QKP589894 QUE589893:QUL589894 REA589893:REH589894 RNW589893:ROD589894 RXS589893:RXZ589894 SHO589893:SHV589894 SRK589893:SRR589894 TBG589893:TBN589894 TLC589893:TLJ589894 TUY589893:TVF589894 UEU589893:UFB589894 UOQ589893:UOX589894 UYM589893:UYT589894 VII589893:VIP589894 VSE589893:VSL589894 WCA589893:WCH589894 WLW589893:WMD589894 WVS589893:WVZ589894 K655429:R655430 JG655429:JN655430 TC655429:TJ655430 ACY655429:ADF655430 AMU655429:ANB655430 AWQ655429:AWX655430 BGM655429:BGT655430 BQI655429:BQP655430 CAE655429:CAL655430 CKA655429:CKH655430 CTW655429:CUD655430 DDS655429:DDZ655430 DNO655429:DNV655430 DXK655429:DXR655430 EHG655429:EHN655430 ERC655429:ERJ655430 FAY655429:FBF655430 FKU655429:FLB655430 FUQ655429:FUX655430 GEM655429:GET655430 GOI655429:GOP655430 GYE655429:GYL655430 HIA655429:HIH655430 HRW655429:HSD655430 IBS655429:IBZ655430 ILO655429:ILV655430 IVK655429:IVR655430 JFG655429:JFN655430 JPC655429:JPJ655430 JYY655429:JZF655430 KIU655429:KJB655430 KSQ655429:KSX655430 LCM655429:LCT655430 LMI655429:LMP655430 LWE655429:LWL655430 MGA655429:MGH655430 MPW655429:MQD655430 MZS655429:MZZ655430 NJO655429:NJV655430 NTK655429:NTR655430 ODG655429:ODN655430 ONC655429:ONJ655430 OWY655429:OXF655430 PGU655429:PHB655430 PQQ655429:PQX655430 QAM655429:QAT655430 QKI655429:QKP655430 QUE655429:QUL655430 REA655429:REH655430 RNW655429:ROD655430 RXS655429:RXZ655430 SHO655429:SHV655430 SRK655429:SRR655430 TBG655429:TBN655430 TLC655429:TLJ655430 TUY655429:TVF655430 UEU655429:UFB655430 UOQ655429:UOX655430 UYM655429:UYT655430 VII655429:VIP655430 VSE655429:VSL655430 WCA655429:WCH655430 WLW655429:WMD655430 WVS655429:WVZ655430 K720965:R720966 JG720965:JN720966 TC720965:TJ720966 ACY720965:ADF720966 AMU720965:ANB720966 AWQ720965:AWX720966 BGM720965:BGT720966 BQI720965:BQP720966 CAE720965:CAL720966 CKA720965:CKH720966 CTW720965:CUD720966 DDS720965:DDZ720966 DNO720965:DNV720966 DXK720965:DXR720966 EHG720965:EHN720966 ERC720965:ERJ720966 FAY720965:FBF720966 FKU720965:FLB720966 FUQ720965:FUX720966 GEM720965:GET720966 GOI720965:GOP720966 GYE720965:GYL720966 HIA720965:HIH720966 HRW720965:HSD720966 IBS720965:IBZ720966 ILO720965:ILV720966 IVK720965:IVR720966 JFG720965:JFN720966 JPC720965:JPJ720966 JYY720965:JZF720966 KIU720965:KJB720966 KSQ720965:KSX720966 LCM720965:LCT720966 LMI720965:LMP720966 LWE720965:LWL720966 MGA720965:MGH720966 MPW720965:MQD720966 MZS720965:MZZ720966 NJO720965:NJV720966 NTK720965:NTR720966 ODG720965:ODN720966 ONC720965:ONJ720966 OWY720965:OXF720966 PGU720965:PHB720966 PQQ720965:PQX720966 QAM720965:QAT720966 QKI720965:QKP720966 QUE720965:QUL720966 REA720965:REH720966 RNW720965:ROD720966 RXS720965:RXZ720966 SHO720965:SHV720966 SRK720965:SRR720966 TBG720965:TBN720966 TLC720965:TLJ720966 TUY720965:TVF720966 UEU720965:UFB720966 UOQ720965:UOX720966 UYM720965:UYT720966 VII720965:VIP720966 VSE720965:VSL720966 WCA720965:WCH720966 WLW720965:WMD720966 WVS720965:WVZ720966 K786501:R786502 JG786501:JN786502 TC786501:TJ786502 ACY786501:ADF786502 AMU786501:ANB786502 AWQ786501:AWX786502 BGM786501:BGT786502 BQI786501:BQP786502 CAE786501:CAL786502 CKA786501:CKH786502 CTW786501:CUD786502 DDS786501:DDZ786502 DNO786501:DNV786502 DXK786501:DXR786502 EHG786501:EHN786502 ERC786501:ERJ786502 FAY786501:FBF786502 FKU786501:FLB786502 FUQ786501:FUX786502 GEM786501:GET786502 GOI786501:GOP786502 GYE786501:GYL786502 HIA786501:HIH786502 HRW786501:HSD786502 IBS786501:IBZ786502 ILO786501:ILV786502 IVK786501:IVR786502 JFG786501:JFN786502 JPC786501:JPJ786502 JYY786501:JZF786502 KIU786501:KJB786502 KSQ786501:KSX786502 LCM786501:LCT786502 LMI786501:LMP786502 LWE786501:LWL786502 MGA786501:MGH786502 MPW786501:MQD786502 MZS786501:MZZ786502 NJO786501:NJV786502 NTK786501:NTR786502 ODG786501:ODN786502 ONC786501:ONJ786502 OWY786501:OXF786502 PGU786501:PHB786502 PQQ786501:PQX786502 QAM786501:QAT786502 QKI786501:QKP786502 QUE786501:QUL786502 REA786501:REH786502 RNW786501:ROD786502 RXS786501:RXZ786502 SHO786501:SHV786502 SRK786501:SRR786502 TBG786501:TBN786502 TLC786501:TLJ786502 TUY786501:TVF786502 UEU786501:UFB786502 UOQ786501:UOX786502 UYM786501:UYT786502 VII786501:VIP786502 VSE786501:VSL786502 WCA786501:WCH786502 WLW786501:WMD786502 WVS786501:WVZ786502 K852037:R852038 JG852037:JN852038 TC852037:TJ852038 ACY852037:ADF852038 AMU852037:ANB852038 AWQ852037:AWX852038 BGM852037:BGT852038 BQI852037:BQP852038 CAE852037:CAL852038 CKA852037:CKH852038 CTW852037:CUD852038 DDS852037:DDZ852038 DNO852037:DNV852038 DXK852037:DXR852038 EHG852037:EHN852038 ERC852037:ERJ852038 FAY852037:FBF852038 FKU852037:FLB852038 FUQ852037:FUX852038 GEM852037:GET852038 GOI852037:GOP852038 GYE852037:GYL852038 HIA852037:HIH852038 HRW852037:HSD852038 IBS852037:IBZ852038 ILO852037:ILV852038 IVK852037:IVR852038 JFG852037:JFN852038 JPC852037:JPJ852038 JYY852037:JZF852038 KIU852037:KJB852038 KSQ852037:KSX852038 LCM852037:LCT852038 LMI852037:LMP852038 LWE852037:LWL852038 MGA852037:MGH852038 MPW852037:MQD852038 MZS852037:MZZ852038 NJO852037:NJV852038 NTK852037:NTR852038 ODG852037:ODN852038 ONC852037:ONJ852038 OWY852037:OXF852038 PGU852037:PHB852038 PQQ852037:PQX852038 QAM852037:QAT852038 QKI852037:QKP852038 QUE852037:QUL852038 REA852037:REH852038 RNW852037:ROD852038 RXS852037:RXZ852038 SHO852037:SHV852038 SRK852037:SRR852038 TBG852037:TBN852038 TLC852037:TLJ852038 TUY852037:TVF852038 UEU852037:UFB852038 UOQ852037:UOX852038 UYM852037:UYT852038 VII852037:VIP852038 VSE852037:VSL852038 WCA852037:WCH852038 WLW852037:WMD852038 WVS852037:WVZ852038 K917573:R917574 JG917573:JN917574 TC917573:TJ917574 ACY917573:ADF917574 AMU917573:ANB917574 AWQ917573:AWX917574 BGM917573:BGT917574 BQI917573:BQP917574 CAE917573:CAL917574 CKA917573:CKH917574 CTW917573:CUD917574 DDS917573:DDZ917574 DNO917573:DNV917574 DXK917573:DXR917574 EHG917573:EHN917574 ERC917573:ERJ917574 FAY917573:FBF917574 FKU917573:FLB917574 FUQ917573:FUX917574 GEM917573:GET917574 GOI917573:GOP917574 GYE917573:GYL917574 HIA917573:HIH917574 HRW917573:HSD917574 IBS917573:IBZ917574 ILO917573:ILV917574 IVK917573:IVR917574 JFG917573:JFN917574 JPC917573:JPJ917574 JYY917573:JZF917574 KIU917573:KJB917574 KSQ917573:KSX917574 LCM917573:LCT917574 LMI917573:LMP917574 LWE917573:LWL917574 MGA917573:MGH917574 MPW917573:MQD917574 MZS917573:MZZ917574 NJO917573:NJV917574 NTK917573:NTR917574 ODG917573:ODN917574 ONC917573:ONJ917574 OWY917573:OXF917574 PGU917573:PHB917574 PQQ917573:PQX917574 QAM917573:QAT917574 QKI917573:QKP917574 QUE917573:QUL917574 REA917573:REH917574 RNW917573:ROD917574 RXS917573:RXZ917574 SHO917573:SHV917574 SRK917573:SRR917574 TBG917573:TBN917574 TLC917573:TLJ917574 TUY917573:TVF917574 UEU917573:UFB917574 UOQ917573:UOX917574 UYM917573:UYT917574 VII917573:VIP917574 VSE917573:VSL917574 WCA917573:WCH917574 WLW917573:WMD917574 WVS917573:WVZ917574 K983109:R983110 JG983109:JN983110 TC983109:TJ983110 ACY983109:ADF983110 AMU983109:ANB983110 AWQ983109:AWX983110 BGM983109:BGT983110 BQI983109:BQP983110 CAE983109:CAL983110 CKA983109:CKH983110 CTW983109:CUD983110 DDS983109:DDZ983110 DNO983109:DNV983110 DXK983109:DXR983110 EHG983109:EHN983110 ERC983109:ERJ983110 FAY983109:FBF983110 FKU983109:FLB983110 FUQ983109:FUX983110 GEM983109:GET983110 GOI983109:GOP983110 GYE983109:GYL983110 HIA983109:HIH983110 HRW983109:HSD983110 IBS983109:IBZ983110 ILO983109:ILV983110 IVK983109:IVR983110 JFG983109:JFN983110 JPC983109:JPJ983110 JYY983109:JZF983110 KIU983109:KJB983110 KSQ983109:KSX983110 LCM983109:LCT983110 LMI983109:LMP983110 LWE983109:LWL983110 MGA983109:MGH983110 MPW983109:MQD983110 MZS983109:MZZ983110 NJO983109:NJV983110 NTK983109:NTR983110 ODG983109:ODN983110 ONC983109:ONJ983110 OWY983109:OXF983110 PGU983109:PHB983110 PQQ983109:PQX983110 QAM983109:QAT983110 QKI983109:QKP983110 QUE983109:QUL983110 REA983109:REH983110 RNW983109:ROD983110 RXS983109:RXZ983110 SHO983109:SHV983110 SRK983109:SRR983110 TBG983109:TBN983110 TLC983109:TLJ983110 TUY983109:TVF983110 UEU983109:UFB983110 UOQ983109:UOX983110 UYM983109:UYT983110 VII983109:VIP983110 VSE983109:VSL983110 WCA983109:WCH983110 WLW983109:WMD983110 WVS983109:WVZ983110 AA67:AA68 JW67:JW68 TS67:TS68 ADO67:ADO68 ANK67:ANK68 AXG67:AXG68 BHC67:BHC68 BQY67:BQY68 CAU67:CAU68 CKQ67:CKQ68 CUM67:CUM68 DEI67:DEI68 DOE67:DOE68 DYA67:DYA68 EHW67:EHW68 ERS67:ERS68 FBO67:FBO68 FLK67:FLK68 FVG67:FVG68 GFC67:GFC68 GOY67:GOY68 GYU67:GYU68 HIQ67:HIQ68 HSM67:HSM68 ICI67:ICI68 IME67:IME68 IWA67:IWA68 JFW67:JFW68 JPS67:JPS68 JZO67:JZO68 KJK67:KJK68 KTG67:KTG68 LDC67:LDC68 LMY67:LMY68 LWU67:LWU68 MGQ67:MGQ68 MQM67:MQM68 NAI67:NAI68 NKE67:NKE68 NUA67:NUA68 ODW67:ODW68 ONS67:ONS68 OXO67:OXO68 PHK67:PHK68 PRG67:PRG68 QBC67:QBC68 QKY67:QKY68 QUU67:QUU68 REQ67:REQ68 ROM67:ROM68 RYI67:RYI68 SIE67:SIE68 SSA67:SSA68 TBW67:TBW68 TLS67:TLS68 TVO67:TVO68 UFK67:UFK68 UPG67:UPG68 UZC67:UZC68 VIY67:VIY68 VSU67:VSU68 WCQ67:WCQ68 WMM67:WMM68 WWI67:WWI68 AA65605:AA65606 JW65605:JW65606 TS65605:TS65606 ADO65605:ADO65606 ANK65605:ANK65606 AXG65605:AXG65606 BHC65605:BHC65606 BQY65605:BQY65606 CAU65605:CAU65606 CKQ65605:CKQ65606 CUM65605:CUM65606 DEI65605:DEI65606 DOE65605:DOE65606 DYA65605:DYA65606 EHW65605:EHW65606 ERS65605:ERS65606 FBO65605:FBO65606 FLK65605:FLK65606 FVG65605:FVG65606 GFC65605:GFC65606 GOY65605:GOY65606 GYU65605:GYU65606 HIQ65605:HIQ65606 HSM65605:HSM65606 ICI65605:ICI65606 IME65605:IME65606 IWA65605:IWA65606 JFW65605:JFW65606 JPS65605:JPS65606 JZO65605:JZO65606 KJK65605:KJK65606 KTG65605:KTG65606 LDC65605:LDC65606 LMY65605:LMY65606 LWU65605:LWU65606 MGQ65605:MGQ65606 MQM65605:MQM65606 NAI65605:NAI65606 NKE65605:NKE65606 NUA65605:NUA65606 ODW65605:ODW65606 ONS65605:ONS65606 OXO65605:OXO65606 PHK65605:PHK65606 PRG65605:PRG65606 QBC65605:QBC65606 QKY65605:QKY65606 QUU65605:QUU65606 REQ65605:REQ65606 ROM65605:ROM65606 RYI65605:RYI65606 SIE65605:SIE65606 SSA65605:SSA65606 TBW65605:TBW65606 TLS65605:TLS65606 TVO65605:TVO65606 UFK65605:UFK65606 UPG65605:UPG65606 UZC65605:UZC65606 VIY65605:VIY65606 VSU65605:VSU65606 WCQ65605:WCQ65606 WMM65605:WMM65606 WWI65605:WWI65606 AA131141:AA131142 JW131141:JW131142 TS131141:TS131142 ADO131141:ADO131142 ANK131141:ANK131142 AXG131141:AXG131142 BHC131141:BHC131142 BQY131141:BQY131142 CAU131141:CAU131142 CKQ131141:CKQ131142 CUM131141:CUM131142 DEI131141:DEI131142 DOE131141:DOE131142 DYA131141:DYA131142 EHW131141:EHW131142 ERS131141:ERS131142 FBO131141:FBO131142 FLK131141:FLK131142 FVG131141:FVG131142 GFC131141:GFC131142 GOY131141:GOY131142 GYU131141:GYU131142 HIQ131141:HIQ131142 HSM131141:HSM131142 ICI131141:ICI131142 IME131141:IME131142 IWA131141:IWA131142 JFW131141:JFW131142 JPS131141:JPS131142 JZO131141:JZO131142 KJK131141:KJK131142 KTG131141:KTG131142 LDC131141:LDC131142 LMY131141:LMY131142 LWU131141:LWU131142 MGQ131141:MGQ131142 MQM131141:MQM131142 NAI131141:NAI131142 NKE131141:NKE131142 NUA131141:NUA131142 ODW131141:ODW131142 ONS131141:ONS131142 OXO131141:OXO131142 PHK131141:PHK131142 PRG131141:PRG131142 QBC131141:QBC131142 QKY131141:QKY131142 QUU131141:QUU131142 REQ131141:REQ131142 ROM131141:ROM131142 RYI131141:RYI131142 SIE131141:SIE131142 SSA131141:SSA131142 TBW131141:TBW131142 TLS131141:TLS131142 TVO131141:TVO131142 UFK131141:UFK131142 UPG131141:UPG131142 UZC131141:UZC131142 VIY131141:VIY131142 VSU131141:VSU131142 WCQ131141:WCQ131142 WMM131141:WMM131142 WWI131141:WWI131142 AA196677:AA196678 JW196677:JW196678 TS196677:TS196678 ADO196677:ADO196678 ANK196677:ANK196678 AXG196677:AXG196678 BHC196677:BHC196678 BQY196677:BQY196678 CAU196677:CAU196678 CKQ196677:CKQ196678 CUM196677:CUM196678 DEI196677:DEI196678 DOE196677:DOE196678 DYA196677:DYA196678 EHW196677:EHW196678 ERS196677:ERS196678 FBO196677:FBO196678 FLK196677:FLK196678 FVG196677:FVG196678 GFC196677:GFC196678 GOY196677:GOY196678 GYU196677:GYU196678 HIQ196677:HIQ196678 HSM196677:HSM196678 ICI196677:ICI196678 IME196677:IME196678 IWA196677:IWA196678 JFW196677:JFW196678 JPS196677:JPS196678 JZO196677:JZO196678 KJK196677:KJK196678 KTG196677:KTG196678 LDC196677:LDC196678 LMY196677:LMY196678 LWU196677:LWU196678 MGQ196677:MGQ196678 MQM196677:MQM196678 NAI196677:NAI196678 NKE196677:NKE196678 NUA196677:NUA196678 ODW196677:ODW196678 ONS196677:ONS196678 OXO196677:OXO196678 PHK196677:PHK196678 PRG196677:PRG196678 QBC196677:QBC196678 QKY196677:QKY196678 QUU196677:QUU196678 REQ196677:REQ196678 ROM196677:ROM196678 RYI196677:RYI196678 SIE196677:SIE196678 SSA196677:SSA196678 TBW196677:TBW196678 TLS196677:TLS196678 TVO196677:TVO196678 UFK196677:UFK196678 UPG196677:UPG196678 UZC196677:UZC196678 VIY196677:VIY196678 VSU196677:VSU196678 WCQ196677:WCQ196678 WMM196677:WMM196678 WWI196677:WWI196678 AA262213:AA262214 JW262213:JW262214 TS262213:TS262214 ADO262213:ADO262214 ANK262213:ANK262214 AXG262213:AXG262214 BHC262213:BHC262214 BQY262213:BQY262214 CAU262213:CAU262214 CKQ262213:CKQ262214 CUM262213:CUM262214 DEI262213:DEI262214 DOE262213:DOE262214 DYA262213:DYA262214 EHW262213:EHW262214 ERS262213:ERS262214 FBO262213:FBO262214 FLK262213:FLK262214 FVG262213:FVG262214 GFC262213:GFC262214 GOY262213:GOY262214 GYU262213:GYU262214 HIQ262213:HIQ262214 HSM262213:HSM262214 ICI262213:ICI262214 IME262213:IME262214 IWA262213:IWA262214 JFW262213:JFW262214 JPS262213:JPS262214 JZO262213:JZO262214 KJK262213:KJK262214 KTG262213:KTG262214 LDC262213:LDC262214 LMY262213:LMY262214 LWU262213:LWU262214 MGQ262213:MGQ262214 MQM262213:MQM262214 NAI262213:NAI262214 NKE262213:NKE262214 NUA262213:NUA262214 ODW262213:ODW262214 ONS262213:ONS262214 OXO262213:OXO262214 PHK262213:PHK262214 PRG262213:PRG262214 QBC262213:QBC262214 QKY262213:QKY262214 QUU262213:QUU262214 REQ262213:REQ262214 ROM262213:ROM262214 RYI262213:RYI262214 SIE262213:SIE262214 SSA262213:SSA262214 TBW262213:TBW262214 TLS262213:TLS262214 TVO262213:TVO262214 UFK262213:UFK262214 UPG262213:UPG262214 UZC262213:UZC262214 VIY262213:VIY262214 VSU262213:VSU262214 WCQ262213:WCQ262214 WMM262213:WMM262214 WWI262213:WWI262214 AA327749:AA327750 JW327749:JW327750 TS327749:TS327750 ADO327749:ADO327750 ANK327749:ANK327750 AXG327749:AXG327750 BHC327749:BHC327750 BQY327749:BQY327750 CAU327749:CAU327750 CKQ327749:CKQ327750 CUM327749:CUM327750 DEI327749:DEI327750 DOE327749:DOE327750 DYA327749:DYA327750 EHW327749:EHW327750 ERS327749:ERS327750 FBO327749:FBO327750 FLK327749:FLK327750 FVG327749:FVG327750 GFC327749:GFC327750 GOY327749:GOY327750 GYU327749:GYU327750 HIQ327749:HIQ327750 HSM327749:HSM327750 ICI327749:ICI327750 IME327749:IME327750 IWA327749:IWA327750 JFW327749:JFW327750 JPS327749:JPS327750 JZO327749:JZO327750 KJK327749:KJK327750 KTG327749:KTG327750 LDC327749:LDC327750 LMY327749:LMY327750 LWU327749:LWU327750 MGQ327749:MGQ327750 MQM327749:MQM327750 NAI327749:NAI327750 NKE327749:NKE327750 NUA327749:NUA327750 ODW327749:ODW327750 ONS327749:ONS327750 OXO327749:OXO327750 PHK327749:PHK327750 PRG327749:PRG327750 QBC327749:QBC327750 QKY327749:QKY327750 QUU327749:QUU327750 REQ327749:REQ327750 ROM327749:ROM327750 RYI327749:RYI327750 SIE327749:SIE327750 SSA327749:SSA327750 TBW327749:TBW327750 TLS327749:TLS327750 TVO327749:TVO327750 UFK327749:UFK327750 UPG327749:UPG327750 UZC327749:UZC327750 VIY327749:VIY327750 VSU327749:VSU327750 WCQ327749:WCQ327750 WMM327749:WMM327750 WWI327749:WWI327750 AA393285:AA393286 JW393285:JW393286 TS393285:TS393286 ADO393285:ADO393286 ANK393285:ANK393286 AXG393285:AXG393286 BHC393285:BHC393286 BQY393285:BQY393286 CAU393285:CAU393286 CKQ393285:CKQ393286 CUM393285:CUM393286 DEI393285:DEI393286 DOE393285:DOE393286 DYA393285:DYA393286 EHW393285:EHW393286 ERS393285:ERS393286 FBO393285:FBO393286 FLK393285:FLK393286 FVG393285:FVG393286 GFC393285:GFC393286 GOY393285:GOY393286 GYU393285:GYU393286 HIQ393285:HIQ393286 HSM393285:HSM393286 ICI393285:ICI393286 IME393285:IME393286 IWA393285:IWA393286 JFW393285:JFW393286 JPS393285:JPS393286 JZO393285:JZO393286 KJK393285:KJK393286 KTG393285:KTG393286 LDC393285:LDC393286 LMY393285:LMY393286 LWU393285:LWU393286 MGQ393285:MGQ393286 MQM393285:MQM393286 NAI393285:NAI393286 NKE393285:NKE393286 NUA393285:NUA393286 ODW393285:ODW393286 ONS393285:ONS393286 OXO393285:OXO393286 PHK393285:PHK393286 PRG393285:PRG393286 QBC393285:QBC393286 QKY393285:QKY393286 QUU393285:QUU393286 REQ393285:REQ393286 ROM393285:ROM393286 RYI393285:RYI393286 SIE393285:SIE393286 SSA393285:SSA393286 TBW393285:TBW393286 TLS393285:TLS393286 TVO393285:TVO393286 UFK393285:UFK393286 UPG393285:UPG393286 UZC393285:UZC393286 VIY393285:VIY393286 VSU393285:VSU393286 WCQ393285:WCQ393286 WMM393285:WMM393286 WWI393285:WWI393286 AA458821:AA458822 JW458821:JW458822 TS458821:TS458822 ADO458821:ADO458822 ANK458821:ANK458822 AXG458821:AXG458822 BHC458821:BHC458822 BQY458821:BQY458822 CAU458821:CAU458822 CKQ458821:CKQ458822 CUM458821:CUM458822 DEI458821:DEI458822 DOE458821:DOE458822 DYA458821:DYA458822 EHW458821:EHW458822 ERS458821:ERS458822 FBO458821:FBO458822 FLK458821:FLK458822 FVG458821:FVG458822 GFC458821:GFC458822 GOY458821:GOY458822 GYU458821:GYU458822 HIQ458821:HIQ458822 HSM458821:HSM458822 ICI458821:ICI458822 IME458821:IME458822 IWA458821:IWA458822 JFW458821:JFW458822 JPS458821:JPS458822 JZO458821:JZO458822 KJK458821:KJK458822 KTG458821:KTG458822 LDC458821:LDC458822 LMY458821:LMY458822 LWU458821:LWU458822 MGQ458821:MGQ458822 MQM458821:MQM458822 NAI458821:NAI458822 NKE458821:NKE458822 NUA458821:NUA458822 ODW458821:ODW458822 ONS458821:ONS458822 OXO458821:OXO458822 PHK458821:PHK458822 PRG458821:PRG458822 QBC458821:QBC458822 QKY458821:QKY458822 QUU458821:QUU458822 REQ458821:REQ458822 ROM458821:ROM458822 RYI458821:RYI458822 SIE458821:SIE458822 SSA458821:SSA458822 TBW458821:TBW458822 TLS458821:TLS458822 TVO458821:TVO458822 UFK458821:UFK458822 UPG458821:UPG458822 UZC458821:UZC458822 VIY458821:VIY458822 VSU458821:VSU458822 WCQ458821:WCQ458822 WMM458821:WMM458822 WWI458821:WWI458822 AA524357:AA524358 JW524357:JW524358 TS524357:TS524358 ADO524357:ADO524358 ANK524357:ANK524358 AXG524357:AXG524358 BHC524357:BHC524358 BQY524357:BQY524358 CAU524357:CAU524358 CKQ524357:CKQ524358 CUM524357:CUM524358 DEI524357:DEI524358 DOE524357:DOE524358 DYA524357:DYA524358 EHW524357:EHW524358 ERS524357:ERS524358 FBO524357:FBO524358 FLK524357:FLK524358 FVG524357:FVG524358 GFC524357:GFC524358 GOY524357:GOY524358 GYU524357:GYU524358 HIQ524357:HIQ524358 HSM524357:HSM524358 ICI524357:ICI524358 IME524357:IME524358 IWA524357:IWA524358 JFW524357:JFW524358 JPS524357:JPS524358 JZO524357:JZO524358 KJK524357:KJK524358 KTG524357:KTG524358 LDC524357:LDC524358 LMY524357:LMY524358 LWU524357:LWU524358 MGQ524357:MGQ524358 MQM524357:MQM524358 NAI524357:NAI524358 NKE524357:NKE524358 NUA524357:NUA524358 ODW524357:ODW524358 ONS524357:ONS524358 OXO524357:OXO524358 PHK524357:PHK524358 PRG524357:PRG524358 QBC524357:QBC524358 QKY524357:QKY524358 QUU524357:QUU524358 REQ524357:REQ524358 ROM524357:ROM524358 RYI524357:RYI524358 SIE524357:SIE524358 SSA524357:SSA524358 TBW524357:TBW524358 TLS524357:TLS524358 TVO524357:TVO524358 UFK524357:UFK524358 UPG524357:UPG524358 UZC524357:UZC524358 VIY524357:VIY524358 VSU524357:VSU524358 WCQ524357:WCQ524358 WMM524357:WMM524358 WWI524357:WWI524358 AA589893:AA589894 JW589893:JW589894 TS589893:TS589894 ADO589893:ADO589894 ANK589893:ANK589894 AXG589893:AXG589894 BHC589893:BHC589894 BQY589893:BQY589894 CAU589893:CAU589894 CKQ589893:CKQ589894 CUM589893:CUM589894 DEI589893:DEI589894 DOE589893:DOE589894 DYA589893:DYA589894 EHW589893:EHW589894 ERS589893:ERS589894 FBO589893:FBO589894 FLK589893:FLK589894 FVG589893:FVG589894 GFC589893:GFC589894 GOY589893:GOY589894 GYU589893:GYU589894 HIQ589893:HIQ589894 HSM589893:HSM589894 ICI589893:ICI589894 IME589893:IME589894 IWA589893:IWA589894 JFW589893:JFW589894 JPS589893:JPS589894 JZO589893:JZO589894 KJK589893:KJK589894 KTG589893:KTG589894 LDC589893:LDC589894 LMY589893:LMY589894 LWU589893:LWU589894 MGQ589893:MGQ589894 MQM589893:MQM589894 NAI589893:NAI589894 NKE589893:NKE589894 NUA589893:NUA589894 ODW589893:ODW589894 ONS589893:ONS589894 OXO589893:OXO589894 PHK589893:PHK589894 PRG589893:PRG589894 QBC589893:QBC589894 QKY589893:QKY589894 QUU589893:QUU589894 REQ589893:REQ589894 ROM589893:ROM589894 RYI589893:RYI589894 SIE589893:SIE589894 SSA589893:SSA589894 TBW589893:TBW589894 TLS589893:TLS589894 TVO589893:TVO589894 UFK589893:UFK589894 UPG589893:UPG589894 UZC589893:UZC589894 VIY589893:VIY589894 VSU589893:VSU589894 WCQ589893:WCQ589894 WMM589893:WMM589894 WWI589893:WWI589894 AA655429:AA655430 JW655429:JW655430 TS655429:TS655430 ADO655429:ADO655430 ANK655429:ANK655430 AXG655429:AXG655430 BHC655429:BHC655430 BQY655429:BQY655430 CAU655429:CAU655430 CKQ655429:CKQ655430 CUM655429:CUM655430 DEI655429:DEI655430 DOE655429:DOE655430 DYA655429:DYA655430 EHW655429:EHW655430 ERS655429:ERS655430 FBO655429:FBO655430 FLK655429:FLK655430 FVG655429:FVG655430 GFC655429:GFC655430 GOY655429:GOY655430 GYU655429:GYU655430 HIQ655429:HIQ655430 HSM655429:HSM655430 ICI655429:ICI655430 IME655429:IME655430 IWA655429:IWA655430 JFW655429:JFW655430 JPS655429:JPS655430 JZO655429:JZO655430 KJK655429:KJK655430 KTG655429:KTG655430 LDC655429:LDC655430 LMY655429:LMY655430 LWU655429:LWU655430 MGQ655429:MGQ655430 MQM655429:MQM655430 NAI655429:NAI655430 NKE655429:NKE655430 NUA655429:NUA655430 ODW655429:ODW655430 ONS655429:ONS655430 OXO655429:OXO655430 PHK655429:PHK655430 PRG655429:PRG655430 QBC655429:QBC655430 QKY655429:QKY655430 QUU655429:QUU655430 REQ655429:REQ655430 ROM655429:ROM655430 RYI655429:RYI655430 SIE655429:SIE655430 SSA655429:SSA655430 TBW655429:TBW655430 TLS655429:TLS655430 TVO655429:TVO655430 UFK655429:UFK655430 UPG655429:UPG655430 UZC655429:UZC655430 VIY655429:VIY655430 VSU655429:VSU655430 WCQ655429:WCQ655430 WMM655429:WMM655430 WWI655429:WWI655430 AA720965:AA720966 JW720965:JW720966 TS720965:TS720966 ADO720965:ADO720966 ANK720965:ANK720966 AXG720965:AXG720966 BHC720965:BHC720966 BQY720965:BQY720966 CAU720965:CAU720966 CKQ720965:CKQ720966 CUM720965:CUM720966 DEI720965:DEI720966 DOE720965:DOE720966 DYA720965:DYA720966 EHW720965:EHW720966 ERS720965:ERS720966 FBO720965:FBO720966 FLK720965:FLK720966 FVG720965:FVG720966 GFC720965:GFC720966 GOY720965:GOY720966 GYU720965:GYU720966 HIQ720965:HIQ720966 HSM720965:HSM720966 ICI720965:ICI720966 IME720965:IME720966 IWA720965:IWA720966 JFW720965:JFW720966 JPS720965:JPS720966 JZO720965:JZO720966 KJK720965:KJK720966 KTG720965:KTG720966 LDC720965:LDC720966 LMY720965:LMY720966 LWU720965:LWU720966 MGQ720965:MGQ720966 MQM720965:MQM720966 NAI720965:NAI720966 NKE720965:NKE720966 NUA720965:NUA720966 ODW720965:ODW720966 ONS720965:ONS720966 OXO720965:OXO720966 PHK720965:PHK720966 PRG720965:PRG720966 QBC720965:QBC720966 QKY720965:QKY720966 QUU720965:QUU720966 REQ720965:REQ720966 ROM720965:ROM720966 RYI720965:RYI720966 SIE720965:SIE720966 SSA720965:SSA720966 TBW720965:TBW720966 TLS720965:TLS720966 TVO720965:TVO720966 UFK720965:UFK720966 UPG720965:UPG720966 UZC720965:UZC720966 VIY720965:VIY720966 VSU720965:VSU720966 WCQ720965:WCQ720966 WMM720965:WMM720966 WWI720965:WWI720966 AA786501:AA786502 JW786501:JW786502 TS786501:TS786502 ADO786501:ADO786502 ANK786501:ANK786502 AXG786501:AXG786502 BHC786501:BHC786502 BQY786501:BQY786502 CAU786501:CAU786502 CKQ786501:CKQ786502 CUM786501:CUM786502 DEI786501:DEI786502 DOE786501:DOE786502 DYA786501:DYA786502 EHW786501:EHW786502 ERS786501:ERS786502 FBO786501:FBO786502 FLK786501:FLK786502 FVG786501:FVG786502 GFC786501:GFC786502 GOY786501:GOY786502 GYU786501:GYU786502 HIQ786501:HIQ786502 HSM786501:HSM786502 ICI786501:ICI786502 IME786501:IME786502 IWA786501:IWA786502 JFW786501:JFW786502 JPS786501:JPS786502 JZO786501:JZO786502 KJK786501:KJK786502 KTG786501:KTG786502 LDC786501:LDC786502 LMY786501:LMY786502 LWU786501:LWU786502 MGQ786501:MGQ786502 MQM786501:MQM786502 NAI786501:NAI786502 NKE786501:NKE786502 NUA786501:NUA786502 ODW786501:ODW786502 ONS786501:ONS786502 OXO786501:OXO786502 PHK786501:PHK786502 PRG786501:PRG786502 QBC786501:QBC786502 QKY786501:QKY786502 QUU786501:QUU786502 REQ786501:REQ786502 ROM786501:ROM786502 RYI786501:RYI786502 SIE786501:SIE786502 SSA786501:SSA786502 TBW786501:TBW786502 TLS786501:TLS786502 TVO786501:TVO786502 UFK786501:UFK786502 UPG786501:UPG786502 UZC786501:UZC786502 VIY786501:VIY786502 VSU786501:VSU786502 WCQ786501:WCQ786502 WMM786501:WMM786502 WWI786501:WWI786502 AA852037:AA852038 JW852037:JW852038 TS852037:TS852038 ADO852037:ADO852038 ANK852037:ANK852038 AXG852037:AXG852038 BHC852037:BHC852038 BQY852037:BQY852038 CAU852037:CAU852038 CKQ852037:CKQ852038 CUM852037:CUM852038 DEI852037:DEI852038 DOE852037:DOE852038 DYA852037:DYA852038 EHW852037:EHW852038 ERS852037:ERS852038 FBO852037:FBO852038 FLK852037:FLK852038 FVG852037:FVG852038 GFC852037:GFC852038 GOY852037:GOY852038 GYU852037:GYU852038 HIQ852037:HIQ852038 HSM852037:HSM852038 ICI852037:ICI852038 IME852037:IME852038 IWA852037:IWA852038 JFW852037:JFW852038 JPS852037:JPS852038 JZO852037:JZO852038 KJK852037:KJK852038 KTG852037:KTG852038 LDC852037:LDC852038 LMY852037:LMY852038 LWU852037:LWU852038 MGQ852037:MGQ852038 MQM852037:MQM852038 NAI852037:NAI852038 NKE852037:NKE852038 NUA852037:NUA852038 ODW852037:ODW852038 ONS852037:ONS852038 OXO852037:OXO852038 PHK852037:PHK852038 PRG852037:PRG852038 QBC852037:QBC852038 QKY852037:QKY852038 QUU852037:QUU852038 REQ852037:REQ852038 ROM852037:ROM852038 RYI852037:RYI852038 SIE852037:SIE852038 SSA852037:SSA852038 TBW852037:TBW852038 TLS852037:TLS852038 TVO852037:TVO852038 UFK852037:UFK852038 UPG852037:UPG852038 UZC852037:UZC852038 VIY852037:VIY852038 VSU852037:VSU852038 WCQ852037:WCQ852038 WMM852037:WMM852038 WWI852037:WWI852038 AA917573:AA917574 JW917573:JW917574 TS917573:TS917574 ADO917573:ADO917574 ANK917573:ANK917574 AXG917573:AXG917574 BHC917573:BHC917574 BQY917573:BQY917574 CAU917573:CAU917574 CKQ917573:CKQ917574 CUM917573:CUM917574 DEI917573:DEI917574 DOE917573:DOE917574 DYA917573:DYA917574 EHW917573:EHW917574 ERS917573:ERS917574 FBO917573:FBO917574 FLK917573:FLK917574 FVG917573:FVG917574 GFC917573:GFC917574 GOY917573:GOY917574 GYU917573:GYU917574 HIQ917573:HIQ917574 HSM917573:HSM917574 ICI917573:ICI917574 IME917573:IME917574 IWA917573:IWA917574 JFW917573:JFW917574 JPS917573:JPS917574 JZO917573:JZO917574 KJK917573:KJK917574 KTG917573:KTG917574 LDC917573:LDC917574 LMY917573:LMY917574 LWU917573:LWU917574 MGQ917573:MGQ917574 MQM917573:MQM917574 NAI917573:NAI917574 NKE917573:NKE917574 NUA917573:NUA917574 ODW917573:ODW917574 ONS917573:ONS917574 OXO917573:OXO917574 PHK917573:PHK917574 PRG917573:PRG917574 QBC917573:QBC917574 QKY917573:QKY917574 QUU917573:QUU917574 REQ917573:REQ917574 ROM917573:ROM917574 RYI917573:RYI917574 SIE917573:SIE917574 SSA917573:SSA917574 TBW917573:TBW917574 TLS917573:TLS917574 TVO917573:TVO917574 UFK917573:UFK917574 UPG917573:UPG917574 UZC917573:UZC917574 VIY917573:VIY917574 VSU917573:VSU917574 WCQ917573:WCQ917574 WMM917573:WMM917574 WWI917573:WWI917574 AA983109:AA983110 JW983109:JW983110 TS983109:TS983110 ADO983109:ADO983110 ANK983109:ANK983110 AXG983109:AXG983110 BHC983109:BHC983110 BQY983109:BQY983110 CAU983109:CAU983110 CKQ983109:CKQ983110 CUM983109:CUM983110 DEI983109:DEI983110 DOE983109:DOE983110 DYA983109:DYA983110 EHW983109:EHW983110 ERS983109:ERS983110 FBO983109:FBO983110 FLK983109:FLK983110 FVG983109:FVG983110 GFC983109:GFC983110 GOY983109:GOY983110 GYU983109:GYU983110 HIQ983109:HIQ983110 HSM983109:HSM983110 ICI983109:ICI983110 IME983109:IME983110 IWA983109:IWA983110 JFW983109:JFW983110 JPS983109:JPS983110 JZO983109:JZO983110 KJK983109:KJK983110 KTG983109:KTG983110 LDC983109:LDC983110 LMY983109:LMY983110 LWU983109:LWU983110 MGQ983109:MGQ983110 MQM983109:MQM983110 NAI983109:NAI983110 NKE983109:NKE983110 NUA983109:NUA983110 ODW983109:ODW983110 ONS983109:ONS983110 OXO983109:OXO983110 PHK983109:PHK983110 PRG983109:PRG983110 QBC983109:QBC983110 QKY983109:QKY983110 QUU983109:QUU983110 REQ983109:REQ983110 ROM983109:ROM983110 RYI983109:RYI983110 SIE983109:SIE983110 SSA983109:SSA983110 TBW983109:TBW983110 TLS983109:TLS983110 TVO983109:TVO983110 UFK983109:UFK983110 UPG983109:UPG983110 UZC983109:UZC983110 VIY983109:VIY983110 VSU983109:VSU983110 WCQ983109:WCQ983110 WMM983109:WMM983110 WWI983109:WWI983110 AC67:AD68 JY67:JZ68 TU67:TV68 ADQ67:ADR68 ANM67:ANN68 AXI67:AXJ68 BHE67:BHF68 BRA67:BRB68 CAW67:CAX68 CKS67:CKT68 CUO67:CUP68 DEK67:DEL68 DOG67:DOH68 DYC67:DYD68 EHY67:EHZ68 ERU67:ERV68 FBQ67:FBR68 FLM67:FLN68 FVI67:FVJ68 GFE67:GFF68 GPA67:GPB68 GYW67:GYX68 HIS67:HIT68 HSO67:HSP68 ICK67:ICL68 IMG67:IMH68 IWC67:IWD68 JFY67:JFZ68 JPU67:JPV68 JZQ67:JZR68 KJM67:KJN68 KTI67:KTJ68 LDE67:LDF68 LNA67:LNB68 LWW67:LWX68 MGS67:MGT68 MQO67:MQP68 NAK67:NAL68 NKG67:NKH68 NUC67:NUD68 ODY67:ODZ68 ONU67:ONV68 OXQ67:OXR68 PHM67:PHN68 PRI67:PRJ68 QBE67:QBF68 QLA67:QLB68 QUW67:QUX68 RES67:RET68 ROO67:ROP68 RYK67:RYL68 SIG67:SIH68 SSC67:SSD68 TBY67:TBZ68 TLU67:TLV68 TVQ67:TVR68 UFM67:UFN68 UPI67:UPJ68 UZE67:UZF68 VJA67:VJB68 VSW67:VSX68 WCS67:WCT68 WMO67:WMP68 WWK67:WWL68 AC65605:AD65606 JY65605:JZ65606 TU65605:TV65606 ADQ65605:ADR65606 ANM65605:ANN65606 AXI65605:AXJ65606 BHE65605:BHF65606 BRA65605:BRB65606 CAW65605:CAX65606 CKS65605:CKT65606 CUO65605:CUP65606 DEK65605:DEL65606 DOG65605:DOH65606 DYC65605:DYD65606 EHY65605:EHZ65606 ERU65605:ERV65606 FBQ65605:FBR65606 FLM65605:FLN65606 FVI65605:FVJ65606 GFE65605:GFF65606 GPA65605:GPB65606 GYW65605:GYX65606 HIS65605:HIT65606 HSO65605:HSP65606 ICK65605:ICL65606 IMG65605:IMH65606 IWC65605:IWD65606 JFY65605:JFZ65606 JPU65605:JPV65606 JZQ65605:JZR65606 KJM65605:KJN65606 KTI65605:KTJ65606 LDE65605:LDF65606 LNA65605:LNB65606 LWW65605:LWX65606 MGS65605:MGT65606 MQO65605:MQP65606 NAK65605:NAL65606 NKG65605:NKH65606 NUC65605:NUD65606 ODY65605:ODZ65606 ONU65605:ONV65606 OXQ65605:OXR65606 PHM65605:PHN65606 PRI65605:PRJ65606 QBE65605:QBF65606 QLA65605:QLB65606 QUW65605:QUX65606 RES65605:RET65606 ROO65605:ROP65606 RYK65605:RYL65606 SIG65605:SIH65606 SSC65605:SSD65606 TBY65605:TBZ65606 TLU65605:TLV65606 TVQ65605:TVR65606 UFM65605:UFN65606 UPI65605:UPJ65606 UZE65605:UZF65606 VJA65605:VJB65606 VSW65605:VSX65606 WCS65605:WCT65606 WMO65605:WMP65606 WWK65605:WWL65606 AC131141:AD131142 JY131141:JZ131142 TU131141:TV131142 ADQ131141:ADR131142 ANM131141:ANN131142 AXI131141:AXJ131142 BHE131141:BHF131142 BRA131141:BRB131142 CAW131141:CAX131142 CKS131141:CKT131142 CUO131141:CUP131142 DEK131141:DEL131142 DOG131141:DOH131142 DYC131141:DYD131142 EHY131141:EHZ131142 ERU131141:ERV131142 FBQ131141:FBR131142 FLM131141:FLN131142 FVI131141:FVJ131142 GFE131141:GFF131142 GPA131141:GPB131142 GYW131141:GYX131142 HIS131141:HIT131142 HSO131141:HSP131142 ICK131141:ICL131142 IMG131141:IMH131142 IWC131141:IWD131142 JFY131141:JFZ131142 JPU131141:JPV131142 JZQ131141:JZR131142 KJM131141:KJN131142 KTI131141:KTJ131142 LDE131141:LDF131142 LNA131141:LNB131142 LWW131141:LWX131142 MGS131141:MGT131142 MQO131141:MQP131142 NAK131141:NAL131142 NKG131141:NKH131142 NUC131141:NUD131142 ODY131141:ODZ131142 ONU131141:ONV131142 OXQ131141:OXR131142 PHM131141:PHN131142 PRI131141:PRJ131142 QBE131141:QBF131142 QLA131141:QLB131142 QUW131141:QUX131142 RES131141:RET131142 ROO131141:ROP131142 RYK131141:RYL131142 SIG131141:SIH131142 SSC131141:SSD131142 TBY131141:TBZ131142 TLU131141:TLV131142 TVQ131141:TVR131142 UFM131141:UFN131142 UPI131141:UPJ131142 UZE131141:UZF131142 VJA131141:VJB131142 VSW131141:VSX131142 WCS131141:WCT131142 WMO131141:WMP131142 WWK131141:WWL131142 AC196677:AD196678 JY196677:JZ196678 TU196677:TV196678 ADQ196677:ADR196678 ANM196677:ANN196678 AXI196677:AXJ196678 BHE196677:BHF196678 BRA196677:BRB196678 CAW196677:CAX196678 CKS196677:CKT196678 CUO196677:CUP196678 DEK196677:DEL196678 DOG196677:DOH196678 DYC196677:DYD196678 EHY196677:EHZ196678 ERU196677:ERV196678 FBQ196677:FBR196678 FLM196677:FLN196678 FVI196677:FVJ196678 GFE196677:GFF196678 GPA196677:GPB196678 GYW196677:GYX196678 HIS196677:HIT196678 HSO196677:HSP196678 ICK196677:ICL196678 IMG196677:IMH196678 IWC196677:IWD196678 JFY196677:JFZ196678 JPU196677:JPV196678 JZQ196677:JZR196678 KJM196677:KJN196678 KTI196677:KTJ196678 LDE196677:LDF196678 LNA196677:LNB196678 LWW196677:LWX196678 MGS196677:MGT196678 MQO196677:MQP196678 NAK196677:NAL196678 NKG196677:NKH196678 NUC196677:NUD196678 ODY196677:ODZ196678 ONU196677:ONV196678 OXQ196677:OXR196678 PHM196677:PHN196678 PRI196677:PRJ196678 QBE196677:QBF196678 QLA196677:QLB196678 QUW196677:QUX196678 RES196677:RET196678 ROO196677:ROP196678 RYK196677:RYL196678 SIG196677:SIH196678 SSC196677:SSD196678 TBY196677:TBZ196678 TLU196677:TLV196678 TVQ196677:TVR196678 UFM196677:UFN196678 UPI196677:UPJ196678 UZE196677:UZF196678 VJA196677:VJB196678 VSW196677:VSX196678 WCS196677:WCT196678 WMO196677:WMP196678 WWK196677:WWL196678 AC262213:AD262214 JY262213:JZ262214 TU262213:TV262214 ADQ262213:ADR262214 ANM262213:ANN262214 AXI262213:AXJ262214 BHE262213:BHF262214 BRA262213:BRB262214 CAW262213:CAX262214 CKS262213:CKT262214 CUO262213:CUP262214 DEK262213:DEL262214 DOG262213:DOH262214 DYC262213:DYD262214 EHY262213:EHZ262214 ERU262213:ERV262214 FBQ262213:FBR262214 FLM262213:FLN262214 FVI262213:FVJ262214 GFE262213:GFF262214 GPA262213:GPB262214 GYW262213:GYX262214 HIS262213:HIT262214 HSO262213:HSP262214 ICK262213:ICL262214 IMG262213:IMH262214 IWC262213:IWD262214 JFY262213:JFZ262214 JPU262213:JPV262214 JZQ262213:JZR262214 KJM262213:KJN262214 KTI262213:KTJ262214 LDE262213:LDF262214 LNA262213:LNB262214 LWW262213:LWX262214 MGS262213:MGT262214 MQO262213:MQP262214 NAK262213:NAL262214 NKG262213:NKH262214 NUC262213:NUD262214 ODY262213:ODZ262214 ONU262213:ONV262214 OXQ262213:OXR262214 PHM262213:PHN262214 PRI262213:PRJ262214 QBE262213:QBF262214 QLA262213:QLB262214 QUW262213:QUX262214 RES262213:RET262214 ROO262213:ROP262214 RYK262213:RYL262214 SIG262213:SIH262214 SSC262213:SSD262214 TBY262213:TBZ262214 TLU262213:TLV262214 TVQ262213:TVR262214 UFM262213:UFN262214 UPI262213:UPJ262214 UZE262213:UZF262214 VJA262213:VJB262214 VSW262213:VSX262214 WCS262213:WCT262214 WMO262213:WMP262214 WWK262213:WWL262214 AC327749:AD327750 JY327749:JZ327750 TU327749:TV327750 ADQ327749:ADR327750 ANM327749:ANN327750 AXI327749:AXJ327750 BHE327749:BHF327750 BRA327749:BRB327750 CAW327749:CAX327750 CKS327749:CKT327750 CUO327749:CUP327750 DEK327749:DEL327750 DOG327749:DOH327750 DYC327749:DYD327750 EHY327749:EHZ327750 ERU327749:ERV327750 FBQ327749:FBR327750 FLM327749:FLN327750 FVI327749:FVJ327750 GFE327749:GFF327750 GPA327749:GPB327750 GYW327749:GYX327750 HIS327749:HIT327750 HSO327749:HSP327750 ICK327749:ICL327750 IMG327749:IMH327750 IWC327749:IWD327750 JFY327749:JFZ327750 JPU327749:JPV327750 JZQ327749:JZR327750 KJM327749:KJN327750 KTI327749:KTJ327750 LDE327749:LDF327750 LNA327749:LNB327750 LWW327749:LWX327750 MGS327749:MGT327750 MQO327749:MQP327750 NAK327749:NAL327750 NKG327749:NKH327750 NUC327749:NUD327750 ODY327749:ODZ327750 ONU327749:ONV327750 OXQ327749:OXR327750 PHM327749:PHN327750 PRI327749:PRJ327750 QBE327749:QBF327750 QLA327749:QLB327750 QUW327749:QUX327750 RES327749:RET327750 ROO327749:ROP327750 RYK327749:RYL327750 SIG327749:SIH327750 SSC327749:SSD327750 TBY327749:TBZ327750 TLU327749:TLV327750 TVQ327749:TVR327750 UFM327749:UFN327750 UPI327749:UPJ327750 UZE327749:UZF327750 VJA327749:VJB327750 VSW327749:VSX327750 WCS327749:WCT327750 WMO327749:WMP327750 WWK327749:WWL327750 AC393285:AD393286 JY393285:JZ393286 TU393285:TV393286 ADQ393285:ADR393286 ANM393285:ANN393286 AXI393285:AXJ393286 BHE393285:BHF393286 BRA393285:BRB393286 CAW393285:CAX393286 CKS393285:CKT393286 CUO393285:CUP393286 DEK393285:DEL393286 DOG393285:DOH393286 DYC393285:DYD393286 EHY393285:EHZ393286 ERU393285:ERV393286 FBQ393285:FBR393286 FLM393285:FLN393286 FVI393285:FVJ393286 GFE393285:GFF393286 GPA393285:GPB393286 GYW393285:GYX393286 HIS393285:HIT393286 HSO393285:HSP393286 ICK393285:ICL393286 IMG393285:IMH393286 IWC393285:IWD393286 JFY393285:JFZ393286 JPU393285:JPV393286 JZQ393285:JZR393286 KJM393285:KJN393286 KTI393285:KTJ393286 LDE393285:LDF393286 LNA393285:LNB393286 LWW393285:LWX393286 MGS393285:MGT393286 MQO393285:MQP393286 NAK393285:NAL393286 NKG393285:NKH393286 NUC393285:NUD393286 ODY393285:ODZ393286 ONU393285:ONV393286 OXQ393285:OXR393286 PHM393285:PHN393286 PRI393285:PRJ393286 QBE393285:QBF393286 QLA393285:QLB393286 QUW393285:QUX393286 RES393285:RET393286 ROO393285:ROP393286 RYK393285:RYL393286 SIG393285:SIH393286 SSC393285:SSD393286 TBY393285:TBZ393286 TLU393285:TLV393286 TVQ393285:TVR393286 UFM393285:UFN393286 UPI393285:UPJ393286 UZE393285:UZF393286 VJA393285:VJB393286 VSW393285:VSX393286 WCS393285:WCT393286 WMO393285:WMP393286 WWK393285:WWL393286 AC458821:AD458822 JY458821:JZ458822 TU458821:TV458822 ADQ458821:ADR458822 ANM458821:ANN458822 AXI458821:AXJ458822 BHE458821:BHF458822 BRA458821:BRB458822 CAW458821:CAX458822 CKS458821:CKT458822 CUO458821:CUP458822 DEK458821:DEL458822 DOG458821:DOH458822 DYC458821:DYD458822 EHY458821:EHZ458822 ERU458821:ERV458822 FBQ458821:FBR458822 FLM458821:FLN458822 FVI458821:FVJ458822 GFE458821:GFF458822 GPA458821:GPB458822 GYW458821:GYX458822 HIS458821:HIT458822 HSO458821:HSP458822 ICK458821:ICL458822 IMG458821:IMH458822 IWC458821:IWD458822 JFY458821:JFZ458822 JPU458821:JPV458822 JZQ458821:JZR458822 KJM458821:KJN458822 KTI458821:KTJ458822 LDE458821:LDF458822 LNA458821:LNB458822 LWW458821:LWX458822 MGS458821:MGT458822 MQO458821:MQP458822 NAK458821:NAL458822 NKG458821:NKH458822 NUC458821:NUD458822 ODY458821:ODZ458822 ONU458821:ONV458822 OXQ458821:OXR458822 PHM458821:PHN458822 PRI458821:PRJ458822 QBE458821:QBF458822 QLA458821:QLB458822 QUW458821:QUX458822 RES458821:RET458822 ROO458821:ROP458822 RYK458821:RYL458822 SIG458821:SIH458822 SSC458821:SSD458822 TBY458821:TBZ458822 TLU458821:TLV458822 TVQ458821:TVR458822 UFM458821:UFN458822 UPI458821:UPJ458822 UZE458821:UZF458822 VJA458821:VJB458822 VSW458821:VSX458822 WCS458821:WCT458822 WMO458821:WMP458822 WWK458821:WWL458822 AC524357:AD524358 JY524357:JZ524358 TU524357:TV524358 ADQ524357:ADR524358 ANM524357:ANN524358 AXI524357:AXJ524358 BHE524357:BHF524358 BRA524357:BRB524358 CAW524357:CAX524358 CKS524357:CKT524358 CUO524357:CUP524358 DEK524357:DEL524358 DOG524357:DOH524358 DYC524357:DYD524358 EHY524357:EHZ524358 ERU524357:ERV524358 FBQ524357:FBR524358 FLM524357:FLN524358 FVI524357:FVJ524358 GFE524357:GFF524358 GPA524357:GPB524358 GYW524357:GYX524358 HIS524357:HIT524358 HSO524357:HSP524358 ICK524357:ICL524358 IMG524357:IMH524358 IWC524357:IWD524358 JFY524357:JFZ524358 JPU524357:JPV524358 JZQ524357:JZR524358 KJM524357:KJN524358 KTI524357:KTJ524358 LDE524357:LDF524358 LNA524357:LNB524358 LWW524357:LWX524358 MGS524357:MGT524358 MQO524357:MQP524358 NAK524357:NAL524358 NKG524357:NKH524358 NUC524357:NUD524358 ODY524357:ODZ524358 ONU524357:ONV524358 OXQ524357:OXR524358 PHM524357:PHN524358 PRI524357:PRJ524358 QBE524357:QBF524358 QLA524357:QLB524358 QUW524357:QUX524358 RES524357:RET524358 ROO524357:ROP524358 RYK524357:RYL524358 SIG524357:SIH524358 SSC524357:SSD524358 TBY524357:TBZ524358 TLU524357:TLV524358 TVQ524357:TVR524358 UFM524357:UFN524358 UPI524357:UPJ524358 UZE524357:UZF524358 VJA524357:VJB524358 VSW524357:VSX524358 WCS524357:WCT524358 WMO524357:WMP524358 WWK524357:WWL524358 AC589893:AD589894 JY589893:JZ589894 TU589893:TV589894 ADQ589893:ADR589894 ANM589893:ANN589894 AXI589893:AXJ589894 BHE589893:BHF589894 BRA589893:BRB589894 CAW589893:CAX589894 CKS589893:CKT589894 CUO589893:CUP589894 DEK589893:DEL589894 DOG589893:DOH589894 DYC589893:DYD589894 EHY589893:EHZ589894 ERU589893:ERV589894 FBQ589893:FBR589894 FLM589893:FLN589894 FVI589893:FVJ589894 GFE589893:GFF589894 GPA589893:GPB589894 GYW589893:GYX589894 HIS589893:HIT589894 HSO589893:HSP589894 ICK589893:ICL589894 IMG589893:IMH589894 IWC589893:IWD589894 JFY589893:JFZ589894 JPU589893:JPV589894 JZQ589893:JZR589894 KJM589893:KJN589894 KTI589893:KTJ589894 LDE589893:LDF589894 LNA589893:LNB589894 LWW589893:LWX589894 MGS589893:MGT589894 MQO589893:MQP589894 NAK589893:NAL589894 NKG589893:NKH589894 NUC589893:NUD589894 ODY589893:ODZ589894 ONU589893:ONV589894 OXQ589893:OXR589894 PHM589893:PHN589894 PRI589893:PRJ589894 QBE589893:QBF589894 QLA589893:QLB589894 QUW589893:QUX589894 RES589893:RET589894 ROO589893:ROP589894 RYK589893:RYL589894 SIG589893:SIH589894 SSC589893:SSD589894 TBY589893:TBZ589894 TLU589893:TLV589894 TVQ589893:TVR589894 UFM589893:UFN589894 UPI589893:UPJ589894 UZE589893:UZF589894 VJA589893:VJB589894 VSW589893:VSX589894 WCS589893:WCT589894 WMO589893:WMP589894 WWK589893:WWL589894 AC655429:AD655430 JY655429:JZ655430 TU655429:TV655430 ADQ655429:ADR655430 ANM655429:ANN655430 AXI655429:AXJ655430 BHE655429:BHF655430 BRA655429:BRB655430 CAW655429:CAX655430 CKS655429:CKT655430 CUO655429:CUP655430 DEK655429:DEL655430 DOG655429:DOH655430 DYC655429:DYD655430 EHY655429:EHZ655430 ERU655429:ERV655430 FBQ655429:FBR655430 FLM655429:FLN655430 FVI655429:FVJ655430 GFE655429:GFF655430 GPA655429:GPB655430 GYW655429:GYX655430 HIS655429:HIT655430 HSO655429:HSP655430 ICK655429:ICL655430 IMG655429:IMH655430 IWC655429:IWD655430 JFY655429:JFZ655430 JPU655429:JPV655430 JZQ655429:JZR655430 KJM655429:KJN655430 KTI655429:KTJ655430 LDE655429:LDF655430 LNA655429:LNB655430 LWW655429:LWX655430 MGS655429:MGT655430 MQO655429:MQP655430 NAK655429:NAL655430 NKG655429:NKH655430 NUC655429:NUD655430 ODY655429:ODZ655430 ONU655429:ONV655430 OXQ655429:OXR655430 PHM655429:PHN655430 PRI655429:PRJ655430 QBE655429:QBF655430 QLA655429:QLB655430 QUW655429:QUX655430 RES655429:RET655430 ROO655429:ROP655430 RYK655429:RYL655430 SIG655429:SIH655430 SSC655429:SSD655430 TBY655429:TBZ655430 TLU655429:TLV655430 TVQ655429:TVR655430 UFM655429:UFN655430 UPI655429:UPJ655430 UZE655429:UZF655430 VJA655429:VJB655430 VSW655429:VSX655430 WCS655429:WCT655430 WMO655429:WMP655430 WWK655429:WWL655430 AC720965:AD720966 JY720965:JZ720966 TU720965:TV720966 ADQ720965:ADR720966 ANM720965:ANN720966 AXI720965:AXJ720966 BHE720965:BHF720966 BRA720965:BRB720966 CAW720965:CAX720966 CKS720965:CKT720966 CUO720965:CUP720966 DEK720965:DEL720966 DOG720965:DOH720966 DYC720965:DYD720966 EHY720965:EHZ720966 ERU720965:ERV720966 FBQ720965:FBR720966 FLM720965:FLN720966 FVI720965:FVJ720966 GFE720965:GFF720966 GPA720965:GPB720966 GYW720965:GYX720966 HIS720965:HIT720966 HSO720965:HSP720966 ICK720965:ICL720966 IMG720965:IMH720966 IWC720965:IWD720966 JFY720965:JFZ720966 JPU720965:JPV720966 JZQ720965:JZR720966 KJM720965:KJN720966 KTI720965:KTJ720966 LDE720965:LDF720966 LNA720965:LNB720966 LWW720965:LWX720966 MGS720965:MGT720966 MQO720965:MQP720966 NAK720965:NAL720966 NKG720965:NKH720966 NUC720965:NUD720966 ODY720965:ODZ720966 ONU720965:ONV720966 OXQ720965:OXR720966 PHM720965:PHN720966 PRI720965:PRJ720966 QBE720965:QBF720966 QLA720965:QLB720966 QUW720965:QUX720966 RES720965:RET720966 ROO720965:ROP720966 RYK720965:RYL720966 SIG720965:SIH720966 SSC720965:SSD720966 TBY720965:TBZ720966 TLU720965:TLV720966 TVQ720965:TVR720966 UFM720965:UFN720966 UPI720965:UPJ720966 UZE720965:UZF720966 VJA720965:VJB720966 VSW720965:VSX720966 WCS720965:WCT720966 WMO720965:WMP720966 WWK720965:WWL720966 AC786501:AD786502 JY786501:JZ786502 TU786501:TV786502 ADQ786501:ADR786502 ANM786501:ANN786502 AXI786501:AXJ786502 BHE786501:BHF786502 BRA786501:BRB786502 CAW786501:CAX786502 CKS786501:CKT786502 CUO786501:CUP786502 DEK786501:DEL786502 DOG786501:DOH786502 DYC786501:DYD786502 EHY786501:EHZ786502 ERU786501:ERV786502 FBQ786501:FBR786502 FLM786501:FLN786502 FVI786501:FVJ786502 GFE786501:GFF786502 GPA786501:GPB786502 GYW786501:GYX786502 HIS786501:HIT786502 HSO786501:HSP786502 ICK786501:ICL786502 IMG786501:IMH786502 IWC786501:IWD786502 JFY786501:JFZ786502 JPU786501:JPV786502 JZQ786501:JZR786502 KJM786501:KJN786502 KTI786501:KTJ786502 LDE786501:LDF786502 LNA786501:LNB786502 LWW786501:LWX786502 MGS786501:MGT786502 MQO786501:MQP786502 NAK786501:NAL786502 NKG786501:NKH786502 NUC786501:NUD786502 ODY786501:ODZ786502 ONU786501:ONV786502 OXQ786501:OXR786502 PHM786501:PHN786502 PRI786501:PRJ786502 QBE786501:QBF786502 QLA786501:QLB786502 QUW786501:QUX786502 RES786501:RET786502 ROO786501:ROP786502 RYK786501:RYL786502 SIG786501:SIH786502 SSC786501:SSD786502 TBY786501:TBZ786502 TLU786501:TLV786502 TVQ786501:TVR786502 UFM786501:UFN786502 UPI786501:UPJ786502 UZE786501:UZF786502 VJA786501:VJB786502 VSW786501:VSX786502 WCS786501:WCT786502 WMO786501:WMP786502 WWK786501:WWL786502 AC852037:AD852038 JY852037:JZ852038 TU852037:TV852038 ADQ852037:ADR852038 ANM852037:ANN852038 AXI852037:AXJ852038 BHE852037:BHF852038 BRA852037:BRB852038 CAW852037:CAX852038 CKS852037:CKT852038 CUO852037:CUP852038 DEK852037:DEL852038 DOG852037:DOH852038 DYC852037:DYD852038 EHY852037:EHZ852038 ERU852037:ERV852038 FBQ852037:FBR852038 FLM852037:FLN852038 FVI852037:FVJ852038 GFE852037:GFF852038 GPA852037:GPB852038 GYW852037:GYX852038 HIS852037:HIT852038 HSO852037:HSP852038 ICK852037:ICL852038 IMG852037:IMH852038 IWC852037:IWD852038 JFY852037:JFZ852038 JPU852037:JPV852038 JZQ852037:JZR852038 KJM852037:KJN852038 KTI852037:KTJ852038 LDE852037:LDF852038 LNA852037:LNB852038 LWW852037:LWX852038 MGS852037:MGT852038 MQO852037:MQP852038 NAK852037:NAL852038 NKG852037:NKH852038 NUC852037:NUD852038 ODY852037:ODZ852038 ONU852037:ONV852038 OXQ852037:OXR852038 PHM852037:PHN852038 PRI852037:PRJ852038 QBE852037:QBF852038 QLA852037:QLB852038 QUW852037:QUX852038 RES852037:RET852038 ROO852037:ROP852038 RYK852037:RYL852038 SIG852037:SIH852038 SSC852037:SSD852038 TBY852037:TBZ852038 TLU852037:TLV852038 TVQ852037:TVR852038 UFM852037:UFN852038 UPI852037:UPJ852038 UZE852037:UZF852038 VJA852037:VJB852038 VSW852037:VSX852038 WCS852037:WCT852038 WMO852037:WMP852038 WWK852037:WWL852038 AC917573:AD917574 JY917573:JZ917574 TU917573:TV917574 ADQ917573:ADR917574 ANM917573:ANN917574 AXI917573:AXJ917574 BHE917573:BHF917574 BRA917573:BRB917574 CAW917573:CAX917574 CKS917573:CKT917574 CUO917573:CUP917574 DEK917573:DEL917574 DOG917573:DOH917574 DYC917573:DYD917574 EHY917573:EHZ917574 ERU917573:ERV917574 FBQ917573:FBR917574 FLM917573:FLN917574 FVI917573:FVJ917574 GFE917573:GFF917574 GPA917573:GPB917574 GYW917573:GYX917574 HIS917573:HIT917574 HSO917573:HSP917574 ICK917573:ICL917574 IMG917573:IMH917574 IWC917573:IWD917574 JFY917573:JFZ917574 JPU917573:JPV917574 JZQ917573:JZR917574 KJM917573:KJN917574 KTI917573:KTJ917574 LDE917573:LDF917574 LNA917573:LNB917574 LWW917573:LWX917574 MGS917573:MGT917574 MQO917573:MQP917574 NAK917573:NAL917574 NKG917573:NKH917574 NUC917573:NUD917574 ODY917573:ODZ917574 ONU917573:ONV917574 OXQ917573:OXR917574 PHM917573:PHN917574 PRI917573:PRJ917574 QBE917573:QBF917574 QLA917573:QLB917574 QUW917573:QUX917574 RES917573:RET917574 ROO917573:ROP917574 RYK917573:RYL917574 SIG917573:SIH917574 SSC917573:SSD917574 TBY917573:TBZ917574 TLU917573:TLV917574 TVQ917573:TVR917574 UFM917573:UFN917574 UPI917573:UPJ917574 UZE917573:UZF917574 VJA917573:VJB917574 VSW917573:VSX917574 WCS917573:WCT917574 WMO917573:WMP917574 WWK917573:WWL917574 AC983109:AD983110 JY983109:JZ983110 TU983109:TV983110 ADQ983109:ADR983110 ANM983109:ANN983110 AXI983109:AXJ983110 BHE983109:BHF983110 BRA983109:BRB983110 CAW983109:CAX983110 CKS983109:CKT983110 CUO983109:CUP983110 DEK983109:DEL983110 DOG983109:DOH983110 DYC983109:DYD983110 EHY983109:EHZ983110 ERU983109:ERV983110 FBQ983109:FBR983110 FLM983109:FLN983110 FVI983109:FVJ983110 GFE983109:GFF983110 GPA983109:GPB983110 GYW983109:GYX983110 HIS983109:HIT983110 HSO983109:HSP983110 ICK983109:ICL983110 IMG983109:IMH983110 IWC983109:IWD983110 JFY983109:JFZ983110 JPU983109:JPV983110 JZQ983109:JZR983110 KJM983109:KJN983110 KTI983109:KTJ983110 LDE983109:LDF983110 LNA983109:LNB983110 LWW983109:LWX983110 MGS983109:MGT983110 MQO983109:MQP983110 NAK983109:NAL983110 NKG983109:NKH983110 NUC983109:NUD983110 ODY983109:ODZ983110 ONU983109:ONV983110 OXQ983109:OXR983110 PHM983109:PHN983110 PRI983109:PRJ983110 QBE983109:QBF983110 QLA983109:QLB983110 QUW983109:QUX983110 RES983109:RET983110 ROO983109:ROP983110 RYK983109:RYL983110 SIG983109:SIH983110 SSC983109:SSD983110 TBY983109:TBZ983110 TLU983109:TLV983110 TVQ983109:TVR983110 UFM983109:UFN983110 UPI983109:UPJ983110 UZE983109:UZF983110 VJA983109:VJB983110 VSW983109:VSX983110 WCS983109:WCT983110 WMO983109:WMP983110 WWK983109:WWL983110 AH67:AK68 KD67:KG68 TZ67:UC68 ADV67:ADY68 ANR67:ANU68 AXN67:AXQ68 BHJ67:BHM68 BRF67:BRI68 CBB67:CBE68 CKX67:CLA68 CUT67:CUW68 DEP67:DES68 DOL67:DOO68 DYH67:DYK68 EID67:EIG68 ERZ67:ESC68 FBV67:FBY68 FLR67:FLU68 FVN67:FVQ68 GFJ67:GFM68 GPF67:GPI68 GZB67:GZE68 HIX67:HJA68 HST67:HSW68 ICP67:ICS68 IML67:IMO68 IWH67:IWK68 JGD67:JGG68 JPZ67:JQC68 JZV67:JZY68 KJR67:KJU68 KTN67:KTQ68 LDJ67:LDM68 LNF67:LNI68 LXB67:LXE68 MGX67:MHA68 MQT67:MQW68 NAP67:NAS68 NKL67:NKO68 NUH67:NUK68 OED67:OEG68 ONZ67:OOC68 OXV67:OXY68 PHR67:PHU68 PRN67:PRQ68 QBJ67:QBM68 QLF67:QLI68 QVB67:QVE68 REX67:RFA68 ROT67:ROW68 RYP67:RYS68 SIL67:SIO68 SSH67:SSK68 TCD67:TCG68 TLZ67:TMC68 TVV67:TVY68 UFR67:UFU68 UPN67:UPQ68 UZJ67:UZM68 VJF67:VJI68 VTB67:VTE68 WCX67:WDA68 WMT67:WMW68 WWP67:WWS68 AH65605:AK65606 KD65605:KG65606 TZ65605:UC65606 ADV65605:ADY65606 ANR65605:ANU65606 AXN65605:AXQ65606 BHJ65605:BHM65606 BRF65605:BRI65606 CBB65605:CBE65606 CKX65605:CLA65606 CUT65605:CUW65606 DEP65605:DES65606 DOL65605:DOO65606 DYH65605:DYK65606 EID65605:EIG65606 ERZ65605:ESC65606 FBV65605:FBY65606 FLR65605:FLU65606 FVN65605:FVQ65606 GFJ65605:GFM65606 GPF65605:GPI65606 GZB65605:GZE65606 HIX65605:HJA65606 HST65605:HSW65606 ICP65605:ICS65606 IML65605:IMO65606 IWH65605:IWK65606 JGD65605:JGG65606 JPZ65605:JQC65606 JZV65605:JZY65606 KJR65605:KJU65606 KTN65605:KTQ65606 LDJ65605:LDM65606 LNF65605:LNI65606 LXB65605:LXE65606 MGX65605:MHA65606 MQT65605:MQW65606 NAP65605:NAS65606 NKL65605:NKO65606 NUH65605:NUK65606 OED65605:OEG65606 ONZ65605:OOC65606 OXV65605:OXY65606 PHR65605:PHU65606 PRN65605:PRQ65606 QBJ65605:QBM65606 QLF65605:QLI65606 QVB65605:QVE65606 REX65605:RFA65606 ROT65605:ROW65606 RYP65605:RYS65606 SIL65605:SIO65606 SSH65605:SSK65606 TCD65605:TCG65606 TLZ65605:TMC65606 TVV65605:TVY65606 UFR65605:UFU65606 UPN65605:UPQ65606 UZJ65605:UZM65606 VJF65605:VJI65606 VTB65605:VTE65606 WCX65605:WDA65606 WMT65605:WMW65606 WWP65605:WWS65606 AH131141:AK131142 KD131141:KG131142 TZ131141:UC131142 ADV131141:ADY131142 ANR131141:ANU131142 AXN131141:AXQ131142 BHJ131141:BHM131142 BRF131141:BRI131142 CBB131141:CBE131142 CKX131141:CLA131142 CUT131141:CUW131142 DEP131141:DES131142 DOL131141:DOO131142 DYH131141:DYK131142 EID131141:EIG131142 ERZ131141:ESC131142 FBV131141:FBY131142 FLR131141:FLU131142 FVN131141:FVQ131142 GFJ131141:GFM131142 GPF131141:GPI131142 GZB131141:GZE131142 HIX131141:HJA131142 HST131141:HSW131142 ICP131141:ICS131142 IML131141:IMO131142 IWH131141:IWK131142 JGD131141:JGG131142 JPZ131141:JQC131142 JZV131141:JZY131142 KJR131141:KJU131142 KTN131141:KTQ131142 LDJ131141:LDM131142 LNF131141:LNI131142 LXB131141:LXE131142 MGX131141:MHA131142 MQT131141:MQW131142 NAP131141:NAS131142 NKL131141:NKO131142 NUH131141:NUK131142 OED131141:OEG131142 ONZ131141:OOC131142 OXV131141:OXY131142 PHR131141:PHU131142 PRN131141:PRQ131142 QBJ131141:QBM131142 QLF131141:QLI131142 QVB131141:QVE131142 REX131141:RFA131142 ROT131141:ROW131142 RYP131141:RYS131142 SIL131141:SIO131142 SSH131141:SSK131142 TCD131141:TCG131142 TLZ131141:TMC131142 TVV131141:TVY131142 UFR131141:UFU131142 UPN131141:UPQ131142 UZJ131141:UZM131142 VJF131141:VJI131142 VTB131141:VTE131142 WCX131141:WDA131142 WMT131141:WMW131142 WWP131141:WWS131142 AH196677:AK196678 KD196677:KG196678 TZ196677:UC196678 ADV196677:ADY196678 ANR196677:ANU196678 AXN196677:AXQ196678 BHJ196677:BHM196678 BRF196677:BRI196678 CBB196677:CBE196678 CKX196677:CLA196678 CUT196677:CUW196678 DEP196677:DES196678 DOL196677:DOO196678 DYH196677:DYK196678 EID196677:EIG196678 ERZ196677:ESC196678 FBV196677:FBY196678 FLR196677:FLU196678 FVN196677:FVQ196678 GFJ196677:GFM196678 GPF196677:GPI196678 GZB196677:GZE196678 HIX196677:HJA196678 HST196677:HSW196678 ICP196677:ICS196678 IML196677:IMO196678 IWH196677:IWK196678 JGD196677:JGG196678 JPZ196677:JQC196678 JZV196677:JZY196678 KJR196677:KJU196678 KTN196677:KTQ196678 LDJ196677:LDM196678 LNF196677:LNI196678 LXB196677:LXE196678 MGX196677:MHA196678 MQT196677:MQW196678 NAP196677:NAS196678 NKL196677:NKO196678 NUH196677:NUK196678 OED196677:OEG196678 ONZ196677:OOC196678 OXV196677:OXY196678 PHR196677:PHU196678 PRN196677:PRQ196678 QBJ196677:QBM196678 QLF196677:QLI196678 QVB196677:QVE196678 REX196677:RFA196678 ROT196677:ROW196678 RYP196677:RYS196678 SIL196677:SIO196678 SSH196677:SSK196678 TCD196677:TCG196678 TLZ196677:TMC196678 TVV196677:TVY196678 UFR196677:UFU196678 UPN196677:UPQ196678 UZJ196677:UZM196678 VJF196677:VJI196678 VTB196677:VTE196678 WCX196677:WDA196678 WMT196677:WMW196678 WWP196677:WWS196678 AH262213:AK262214 KD262213:KG262214 TZ262213:UC262214 ADV262213:ADY262214 ANR262213:ANU262214 AXN262213:AXQ262214 BHJ262213:BHM262214 BRF262213:BRI262214 CBB262213:CBE262214 CKX262213:CLA262214 CUT262213:CUW262214 DEP262213:DES262214 DOL262213:DOO262214 DYH262213:DYK262214 EID262213:EIG262214 ERZ262213:ESC262214 FBV262213:FBY262214 FLR262213:FLU262214 FVN262213:FVQ262214 GFJ262213:GFM262214 GPF262213:GPI262214 GZB262213:GZE262214 HIX262213:HJA262214 HST262213:HSW262214 ICP262213:ICS262214 IML262213:IMO262214 IWH262213:IWK262214 JGD262213:JGG262214 JPZ262213:JQC262214 JZV262213:JZY262214 KJR262213:KJU262214 KTN262213:KTQ262214 LDJ262213:LDM262214 LNF262213:LNI262214 LXB262213:LXE262214 MGX262213:MHA262214 MQT262213:MQW262214 NAP262213:NAS262214 NKL262213:NKO262214 NUH262213:NUK262214 OED262213:OEG262214 ONZ262213:OOC262214 OXV262213:OXY262214 PHR262213:PHU262214 PRN262213:PRQ262214 QBJ262213:QBM262214 QLF262213:QLI262214 QVB262213:QVE262214 REX262213:RFA262214 ROT262213:ROW262214 RYP262213:RYS262214 SIL262213:SIO262214 SSH262213:SSK262214 TCD262213:TCG262214 TLZ262213:TMC262214 TVV262213:TVY262214 UFR262213:UFU262214 UPN262213:UPQ262214 UZJ262213:UZM262214 VJF262213:VJI262214 VTB262213:VTE262214 WCX262213:WDA262214 WMT262213:WMW262214 WWP262213:WWS262214 AH327749:AK327750 KD327749:KG327750 TZ327749:UC327750 ADV327749:ADY327750 ANR327749:ANU327750 AXN327749:AXQ327750 BHJ327749:BHM327750 BRF327749:BRI327750 CBB327749:CBE327750 CKX327749:CLA327750 CUT327749:CUW327750 DEP327749:DES327750 DOL327749:DOO327750 DYH327749:DYK327750 EID327749:EIG327750 ERZ327749:ESC327750 FBV327749:FBY327750 FLR327749:FLU327750 FVN327749:FVQ327750 GFJ327749:GFM327750 GPF327749:GPI327750 GZB327749:GZE327750 HIX327749:HJA327750 HST327749:HSW327750 ICP327749:ICS327750 IML327749:IMO327750 IWH327749:IWK327750 JGD327749:JGG327750 JPZ327749:JQC327750 JZV327749:JZY327750 KJR327749:KJU327750 KTN327749:KTQ327750 LDJ327749:LDM327750 LNF327749:LNI327750 LXB327749:LXE327750 MGX327749:MHA327750 MQT327749:MQW327750 NAP327749:NAS327750 NKL327749:NKO327750 NUH327749:NUK327750 OED327749:OEG327750 ONZ327749:OOC327750 OXV327749:OXY327750 PHR327749:PHU327750 PRN327749:PRQ327750 QBJ327749:QBM327750 QLF327749:QLI327750 QVB327749:QVE327750 REX327749:RFA327750 ROT327749:ROW327750 RYP327749:RYS327750 SIL327749:SIO327750 SSH327749:SSK327750 TCD327749:TCG327750 TLZ327749:TMC327750 TVV327749:TVY327750 UFR327749:UFU327750 UPN327749:UPQ327750 UZJ327749:UZM327750 VJF327749:VJI327750 VTB327749:VTE327750 WCX327749:WDA327750 WMT327749:WMW327750 WWP327749:WWS327750 AH393285:AK393286 KD393285:KG393286 TZ393285:UC393286 ADV393285:ADY393286 ANR393285:ANU393286 AXN393285:AXQ393286 BHJ393285:BHM393286 BRF393285:BRI393286 CBB393285:CBE393286 CKX393285:CLA393286 CUT393285:CUW393286 DEP393285:DES393286 DOL393285:DOO393286 DYH393285:DYK393286 EID393285:EIG393286 ERZ393285:ESC393286 FBV393285:FBY393286 FLR393285:FLU393286 FVN393285:FVQ393286 GFJ393285:GFM393286 GPF393285:GPI393286 GZB393285:GZE393286 HIX393285:HJA393286 HST393285:HSW393286 ICP393285:ICS393286 IML393285:IMO393286 IWH393285:IWK393286 JGD393285:JGG393286 JPZ393285:JQC393286 JZV393285:JZY393286 KJR393285:KJU393286 KTN393285:KTQ393286 LDJ393285:LDM393286 LNF393285:LNI393286 LXB393285:LXE393286 MGX393285:MHA393286 MQT393285:MQW393286 NAP393285:NAS393286 NKL393285:NKO393286 NUH393285:NUK393286 OED393285:OEG393286 ONZ393285:OOC393286 OXV393285:OXY393286 PHR393285:PHU393286 PRN393285:PRQ393286 QBJ393285:QBM393286 QLF393285:QLI393286 QVB393285:QVE393286 REX393285:RFA393286 ROT393285:ROW393286 RYP393285:RYS393286 SIL393285:SIO393286 SSH393285:SSK393286 TCD393285:TCG393286 TLZ393285:TMC393286 TVV393285:TVY393286 UFR393285:UFU393286 UPN393285:UPQ393286 UZJ393285:UZM393286 VJF393285:VJI393286 VTB393285:VTE393286 WCX393285:WDA393286 WMT393285:WMW393286 WWP393285:WWS393286 AH458821:AK458822 KD458821:KG458822 TZ458821:UC458822 ADV458821:ADY458822 ANR458821:ANU458822 AXN458821:AXQ458822 BHJ458821:BHM458822 BRF458821:BRI458822 CBB458821:CBE458822 CKX458821:CLA458822 CUT458821:CUW458822 DEP458821:DES458822 DOL458821:DOO458822 DYH458821:DYK458822 EID458821:EIG458822 ERZ458821:ESC458822 FBV458821:FBY458822 FLR458821:FLU458822 FVN458821:FVQ458822 GFJ458821:GFM458822 GPF458821:GPI458822 GZB458821:GZE458822 HIX458821:HJA458822 HST458821:HSW458822 ICP458821:ICS458822 IML458821:IMO458822 IWH458821:IWK458822 JGD458821:JGG458822 JPZ458821:JQC458822 JZV458821:JZY458822 KJR458821:KJU458822 KTN458821:KTQ458822 LDJ458821:LDM458822 LNF458821:LNI458822 LXB458821:LXE458822 MGX458821:MHA458822 MQT458821:MQW458822 NAP458821:NAS458822 NKL458821:NKO458822 NUH458821:NUK458822 OED458821:OEG458822 ONZ458821:OOC458822 OXV458821:OXY458822 PHR458821:PHU458822 PRN458821:PRQ458822 QBJ458821:QBM458822 QLF458821:QLI458822 QVB458821:QVE458822 REX458821:RFA458822 ROT458821:ROW458822 RYP458821:RYS458822 SIL458821:SIO458822 SSH458821:SSK458822 TCD458821:TCG458822 TLZ458821:TMC458822 TVV458821:TVY458822 UFR458821:UFU458822 UPN458821:UPQ458822 UZJ458821:UZM458822 VJF458821:VJI458822 VTB458821:VTE458822 WCX458821:WDA458822 WMT458821:WMW458822 WWP458821:WWS458822 AH524357:AK524358 KD524357:KG524358 TZ524357:UC524358 ADV524357:ADY524358 ANR524357:ANU524358 AXN524357:AXQ524358 BHJ524357:BHM524358 BRF524357:BRI524358 CBB524357:CBE524358 CKX524357:CLA524358 CUT524357:CUW524358 DEP524357:DES524358 DOL524357:DOO524358 DYH524357:DYK524358 EID524357:EIG524358 ERZ524357:ESC524358 FBV524357:FBY524358 FLR524357:FLU524358 FVN524357:FVQ524358 GFJ524357:GFM524358 GPF524357:GPI524358 GZB524357:GZE524358 HIX524357:HJA524358 HST524357:HSW524358 ICP524357:ICS524358 IML524357:IMO524358 IWH524357:IWK524358 JGD524357:JGG524358 JPZ524357:JQC524358 JZV524357:JZY524358 KJR524357:KJU524358 KTN524357:KTQ524358 LDJ524357:LDM524358 LNF524357:LNI524358 LXB524357:LXE524358 MGX524357:MHA524358 MQT524357:MQW524358 NAP524357:NAS524358 NKL524357:NKO524358 NUH524357:NUK524358 OED524357:OEG524358 ONZ524357:OOC524358 OXV524357:OXY524358 PHR524357:PHU524358 PRN524357:PRQ524358 QBJ524357:QBM524358 QLF524357:QLI524358 QVB524357:QVE524358 REX524357:RFA524358 ROT524357:ROW524358 RYP524357:RYS524358 SIL524357:SIO524358 SSH524357:SSK524358 TCD524357:TCG524358 TLZ524357:TMC524358 TVV524357:TVY524358 UFR524357:UFU524358 UPN524357:UPQ524358 UZJ524357:UZM524358 VJF524357:VJI524358 VTB524357:VTE524358 WCX524357:WDA524358 WMT524357:WMW524358 WWP524357:WWS524358 AH589893:AK589894 KD589893:KG589894 TZ589893:UC589894 ADV589893:ADY589894 ANR589893:ANU589894 AXN589893:AXQ589894 BHJ589893:BHM589894 BRF589893:BRI589894 CBB589893:CBE589894 CKX589893:CLA589894 CUT589893:CUW589894 DEP589893:DES589894 DOL589893:DOO589894 DYH589893:DYK589894 EID589893:EIG589894 ERZ589893:ESC589894 FBV589893:FBY589894 FLR589893:FLU589894 FVN589893:FVQ589894 GFJ589893:GFM589894 GPF589893:GPI589894 GZB589893:GZE589894 HIX589893:HJA589894 HST589893:HSW589894 ICP589893:ICS589894 IML589893:IMO589894 IWH589893:IWK589894 JGD589893:JGG589894 JPZ589893:JQC589894 JZV589893:JZY589894 KJR589893:KJU589894 KTN589893:KTQ589894 LDJ589893:LDM589894 LNF589893:LNI589894 LXB589893:LXE589894 MGX589893:MHA589894 MQT589893:MQW589894 NAP589893:NAS589894 NKL589893:NKO589894 NUH589893:NUK589894 OED589893:OEG589894 ONZ589893:OOC589894 OXV589893:OXY589894 PHR589893:PHU589894 PRN589893:PRQ589894 QBJ589893:QBM589894 QLF589893:QLI589894 QVB589893:QVE589894 REX589893:RFA589894 ROT589893:ROW589894 RYP589893:RYS589894 SIL589893:SIO589894 SSH589893:SSK589894 TCD589893:TCG589894 TLZ589893:TMC589894 TVV589893:TVY589894 UFR589893:UFU589894 UPN589893:UPQ589894 UZJ589893:UZM589894 VJF589893:VJI589894 VTB589893:VTE589894 WCX589893:WDA589894 WMT589893:WMW589894 WWP589893:WWS589894 AH655429:AK655430 KD655429:KG655430 TZ655429:UC655430 ADV655429:ADY655430 ANR655429:ANU655430 AXN655429:AXQ655430 BHJ655429:BHM655430 BRF655429:BRI655430 CBB655429:CBE655430 CKX655429:CLA655430 CUT655429:CUW655430 DEP655429:DES655430 DOL655429:DOO655430 DYH655429:DYK655430 EID655429:EIG655430 ERZ655429:ESC655430 FBV655429:FBY655430 FLR655429:FLU655430 FVN655429:FVQ655430 GFJ655429:GFM655430 GPF655429:GPI655430 GZB655429:GZE655430 HIX655429:HJA655430 HST655429:HSW655430 ICP655429:ICS655430 IML655429:IMO655430 IWH655429:IWK655430 JGD655429:JGG655430 JPZ655429:JQC655430 JZV655429:JZY655430 KJR655429:KJU655430 KTN655429:KTQ655430 LDJ655429:LDM655430 LNF655429:LNI655430 LXB655429:LXE655430 MGX655429:MHA655430 MQT655429:MQW655430 NAP655429:NAS655430 NKL655429:NKO655430 NUH655429:NUK655430 OED655429:OEG655430 ONZ655429:OOC655430 OXV655429:OXY655430 PHR655429:PHU655430 PRN655429:PRQ655430 QBJ655429:QBM655430 QLF655429:QLI655430 QVB655429:QVE655430 REX655429:RFA655430 ROT655429:ROW655430 RYP655429:RYS655430 SIL655429:SIO655430 SSH655429:SSK655430 TCD655429:TCG655430 TLZ655429:TMC655430 TVV655429:TVY655430 UFR655429:UFU655430 UPN655429:UPQ655430 UZJ655429:UZM655430 VJF655429:VJI655430 VTB655429:VTE655430 WCX655429:WDA655430 WMT655429:WMW655430 WWP655429:WWS655430 AH720965:AK720966 KD720965:KG720966 TZ720965:UC720966 ADV720965:ADY720966 ANR720965:ANU720966 AXN720965:AXQ720966 BHJ720965:BHM720966 BRF720965:BRI720966 CBB720965:CBE720966 CKX720965:CLA720966 CUT720965:CUW720966 DEP720965:DES720966 DOL720965:DOO720966 DYH720965:DYK720966 EID720965:EIG720966 ERZ720965:ESC720966 FBV720965:FBY720966 FLR720965:FLU720966 FVN720965:FVQ720966 GFJ720965:GFM720966 GPF720965:GPI720966 GZB720965:GZE720966 HIX720965:HJA720966 HST720965:HSW720966 ICP720965:ICS720966 IML720965:IMO720966 IWH720965:IWK720966 JGD720965:JGG720966 JPZ720965:JQC720966 JZV720965:JZY720966 KJR720965:KJU720966 KTN720965:KTQ720966 LDJ720965:LDM720966 LNF720965:LNI720966 LXB720965:LXE720966 MGX720965:MHA720966 MQT720965:MQW720966 NAP720965:NAS720966 NKL720965:NKO720966 NUH720965:NUK720966 OED720965:OEG720966 ONZ720965:OOC720966 OXV720965:OXY720966 PHR720965:PHU720966 PRN720965:PRQ720966 QBJ720965:QBM720966 QLF720965:QLI720966 QVB720965:QVE720966 REX720965:RFA720966 ROT720965:ROW720966 RYP720965:RYS720966 SIL720965:SIO720966 SSH720965:SSK720966 TCD720965:TCG720966 TLZ720965:TMC720966 TVV720965:TVY720966 UFR720965:UFU720966 UPN720965:UPQ720966 UZJ720965:UZM720966 VJF720965:VJI720966 VTB720965:VTE720966 WCX720965:WDA720966 WMT720965:WMW720966 WWP720965:WWS720966 AH786501:AK786502 KD786501:KG786502 TZ786501:UC786502 ADV786501:ADY786502 ANR786501:ANU786502 AXN786501:AXQ786502 BHJ786501:BHM786502 BRF786501:BRI786502 CBB786501:CBE786502 CKX786501:CLA786502 CUT786501:CUW786502 DEP786501:DES786502 DOL786501:DOO786502 DYH786501:DYK786502 EID786501:EIG786502 ERZ786501:ESC786502 FBV786501:FBY786502 FLR786501:FLU786502 FVN786501:FVQ786502 GFJ786501:GFM786502 GPF786501:GPI786502 GZB786501:GZE786502 HIX786501:HJA786502 HST786501:HSW786502 ICP786501:ICS786502 IML786501:IMO786502 IWH786501:IWK786502 JGD786501:JGG786502 JPZ786501:JQC786502 JZV786501:JZY786502 KJR786501:KJU786502 KTN786501:KTQ786502 LDJ786501:LDM786502 LNF786501:LNI786502 LXB786501:LXE786502 MGX786501:MHA786502 MQT786501:MQW786502 NAP786501:NAS786502 NKL786501:NKO786502 NUH786501:NUK786502 OED786501:OEG786502 ONZ786501:OOC786502 OXV786501:OXY786502 PHR786501:PHU786502 PRN786501:PRQ786502 QBJ786501:QBM786502 QLF786501:QLI786502 QVB786501:QVE786502 REX786501:RFA786502 ROT786501:ROW786502 RYP786501:RYS786502 SIL786501:SIO786502 SSH786501:SSK786502 TCD786501:TCG786502 TLZ786501:TMC786502 TVV786501:TVY786502 UFR786501:UFU786502 UPN786501:UPQ786502 UZJ786501:UZM786502 VJF786501:VJI786502 VTB786501:VTE786502 WCX786501:WDA786502 WMT786501:WMW786502 WWP786501:WWS786502 AH852037:AK852038 KD852037:KG852038 TZ852037:UC852038 ADV852037:ADY852038 ANR852037:ANU852038 AXN852037:AXQ852038 BHJ852037:BHM852038 BRF852037:BRI852038 CBB852037:CBE852038 CKX852037:CLA852038 CUT852037:CUW852038 DEP852037:DES852038 DOL852037:DOO852038 DYH852037:DYK852038 EID852037:EIG852038 ERZ852037:ESC852038 FBV852037:FBY852038 FLR852037:FLU852038 FVN852037:FVQ852038 GFJ852037:GFM852038 GPF852037:GPI852038 GZB852037:GZE852038 HIX852037:HJA852038 HST852037:HSW852038 ICP852037:ICS852038 IML852037:IMO852038 IWH852037:IWK852038 JGD852037:JGG852038 JPZ852037:JQC852038 JZV852037:JZY852038 KJR852037:KJU852038 KTN852037:KTQ852038 LDJ852037:LDM852038 LNF852037:LNI852038 LXB852037:LXE852038 MGX852037:MHA852038 MQT852037:MQW852038 NAP852037:NAS852038 NKL852037:NKO852038 NUH852037:NUK852038 OED852037:OEG852038 ONZ852037:OOC852038 OXV852037:OXY852038 PHR852037:PHU852038 PRN852037:PRQ852038 QBJ852037:QBM852038 QLF852037:QLI852038 QVB852037:QVE852038 REX852037:RFA852038 ROT852037:ROW852038 RYP852037:RYS852038 SIL852037:SIO852038 SSH852037:SSK852038 TCD852037:TCG852038 TLZ852037:TMC852038 TVV852037:TVY852038 UFR852037:UFU852038 UPN852037:UPQ852038 UZJ852037:UZM852038 VJF852037:VJI852038 VTB852037:VTE852038 WCX852037:WDA852038 WMT852037:WMW852038 WWP852037:WWS852038 AH917573:AK917574 KD917573:KG917574 TZ917573:UC917574 ADV917573:ADY917574 ANR917573:ANU917574 AXN917573:AXQ917574 BHJ917573:BHM917574 BRF917573:BRI917574 CBB917573:CBE917574 CKX917573:CLA917574 CUT917573:CUW917574 DEP917573:DES917574 DOL917573:DOO917574 DYH917573:DYK917574 EID917573:EIG917574 ERZ917573:ESC917574 FBV917573:FBY917574 FLR917573:FLU917574 FVN917573:FVQ917574 GFJ917573:GFM917574 GPF917573:GPI917574 GZB917573:GZE917574 HIX917573:HJA917574 HST917573:HSW917574 ICP917573:ICS917574 IML917573:IMO917574 IWH917573:IWK917574 JGD917573:JGG917574 JPZ917573:JQC917574 JZV917573:JZY917574 KJR917573:KJU917574 KTN917573:KTQ917574 LDJ917573:LDM917574 LNF917573:LNI917574 LXB917573:LXE917574 MGX917573:MHA917574 MQT917573:MQW917574 NAP917573:NAS917574 NKL917573:NKO917574 NUH917573:NUK917574 OED917573:OEG917574 ONZ917573:OOC917574 OXV917573:OXY917574 PHR917573:PHU917574 PRN917573:PRQ917574 QBJ917573:QBM917574 QLF917573:QLI917574 QVB917573:QVE917574 REX917573:RFA917574 ROT917573:ROW917574 RYP917573:RYS917574 SIL917573:SIO917574 SSH917573:SSK917574 TCD917573:TCG917574 TLZ917573:TMC917574 TVV917573:TVY917574 UFR917573:UFU917574 UPN917573:UPQ917574 UZJ917573:UZM917574 VJF917573:VJI917574 VTB917573:VTE917574 WCX917573:WDA917574 WMT917573:WMW917574 WWP917573:WWS917574 AH983109:AK983110 KD983109:KG983110 TZ983109:UC983110 ADV983109:ADY983110 ANR983109:ANU983110 AXN983109:AXQ983110 BHJ983109:BHM983110 BRF983109:BRI983110 CBB983109:CBE983110 CKX983109:CLA983110 CUT983109:CUW983110 DEP983109:DES983110 DOL983109:DOO983110 DYH983109:DYK983110 EID983109:EIG983110 ERZ983109:ESC983110 FBV983109:FBY983110 FLR983109:FLU983110 FVN983109:FVQ983110 GFJ983109:GFM983110 GPF983109:GPI983110 GZB983109:GZE983110 HIX983109:HJA983110 HST983109:HSW983110 ICP983109:ICS983110 IML983109:IMO983110 IWH983109:IWK983110 JGD983109:JGG983110 JPZ983109:JQC983110 JZV983109:JZY983110 KJR983109:KJU983110 KTN983109:KTQ983110 LDJ983109:LDM983110 LNF983109:LNI983110 LXB983109:LXE983110 MGX983109:MHA983110 MQT983109:MQW983110 NAP983109:NAS983110 NKL983109:NKO983110 NUH983109:NUK983110 OED983109:OEG983110 ONZ983109:OOC983110 OXV983109:OXY983110 PHR983109:PHU983110 PRN983109:PRQ983110 QBJ983109:QBM983110 QLF983109:QLI983110 QVB983109:QVE983110 REX983109:RFA983110 ROT983109:ROW983110 RYP983109:RYS983110 SIL983109:SIO983110 SSH983109:SSK983110 TCD983109:TCG983110 TLZ983109:TMC983110 TVV983109:TVY983110 UFR983109:UFU983110 UPN983109:UPQ983110 UZJ983109:UZM983110 VJF983109:VJI983110 VTB983109:VTE983110 WCX983109:WDA983110 WMT983109:WMW983110 WWP983109:WWS983110 JY65:KC65 TU65:TY65 ADQ65:ADU65 ANM65:ANQ65 AXI65:AXM65 BHE65:BHI65 BRA65:BRE65 CAW65:CBA65 CKS65:CKW65 CUO65:CUS65 DEK65:DEO65 DOG65:DOK65 DYC65:DYG65 EHY65:EIC65 ERU65:ERY65 FBQ65:FBU65 FLM65:FLQ65 FVI65:FVM65 GFE65:GFI65 GPA65:GPE65 GYW65:GZA65 HIS65:HIW65 HSO65:HSS65 ICK65:ICO65 IMG65:IMK65 IWC65:IWG65 JFY65:JGC65 JPU65:JPY65 JZQ65:JZU65 KJM65:KJQ65 KTI65:KTM65 LDE65:LDI65 LNA65:LNE65 LWW65:LXA65 MGS65:MGW65 MQO65:MQS65 NAK65:NAO65 NKG65:NKK65 NUC65:NUG65 ODY65:OEC65 ONU65:ONY65 OXQ65:OXU65 PHM65:PHQ65 PRI65:PRM65 QBE65:QBI65 QLA65:QLE65 QUW65:QVA65 RES65:REW65 ROO65:ROS65 RYK65:RYO65 SIG65:SIK65 SSC65:SSG65 TBY65:TCC65 TLU65:TLY65 TVQ65:TVU65 UFM65:UFQ65 UPI65:UPM65 UZE65:UZI65 VJA65:VJE65 VSW65:VTA65 WCS65:WCW65 WMO65:WMS65 WWK65:WWO65 AC65603:AG65603 JY65603:KC65603 TU65603:TY65603 ADQ65603:ADU65603 ANM65603:ANQ65603 AXI65603:AXM65603 BHE65603:BHI65603 BRA65603:BRE65603 CAW65603:CBA65603 CKS65603:CKW65603 CUO65603:CUS65603 DEK65603:DEO65603 DOG65603:DOK65603 DYC65603:DYG65603 EHY65603:EIC65603 ERU65603:ERY65603 FBQ65603:FBU65603 FLM65603:FLQ65603 FVI65603:FVM65603 GFE65603:GFI65603 GPA65603:GPE65603 GYW65603:GZA65603 HIS65603:HIW65603 HSO65603:HSS65603 ICK65603:ICO65603 IMG65603:IMK65603 IWC65603:IWG65603 JFY65603:JGC65603 JPU65603:JPY65603 JZQ65603:JZU65603 KJM65603:KJQ65603 KTI65603:KTM65603 LDE65603:LDI65603 LNA65603:LNE65603 LWW65603:LXA65603 MGS65603:MGW65603 MQO65603:MQS65603 NAK65603:NAO65603 NKG65603:NKK65603 NUC65603:NUG65603 ODY65603:OEC65603 ONU65603:ONY65603 OXQ65603:OXU65603 PHM65603:PHQ65603 PRI65603:PRM65603 QBE65603:QBI65603 QLA65603:QLE65603 QUW65603:QVA65603 RES65603:REW65603 ROO65603:ROS65603 RYK65603:RYO65603 SIG65603:SIK65603 SSC65603:SSG65603 TBY65603:TCC65603 TLU65603:TLY65603 TVQ65603:TVU65603 UFM65603:UFQ65603 UPI65603:UPM65603 UZE65603:UZI65603 VJA65603:VJE65603 VSW65603:VTA65603 WCS65603:WCW65603 WMO65603:WMS65603 WWK65603:WWO65603 AC131139:AG131139 JY131139:KC131139 TU131139:TY131139 ADQ131139:ADU131139 ANM131139:ANQ131139 AXI131139:AXM131139 BHE131139:BHI131139 BRA131139:BRE131139 CAW131139:CBA131139 CKS131139:CKW131139 CUO131139:CUS131139 DEK131139:DEO131139 DOG131139:DOK131139 DYC131139:DYG131139 EHY131139:EIC131139 ERU131139:ERY131139 FBQ131139:FBU131139 FLM131139:FLQ131139 FVI131139:FVM131139 GFE131139:GFI131139 GPA131139:GPE131139 GYW131139:GZA131139 HIS131139:HIW131139 HSO131139:HSS131139 ICK131139:ICO131139 IMG131139:IMK131139 IWC131139:IWG131139 JFY131139:JGC131139 JPU131139:JPY131139 JZQ131139:JZU131139 KJM131139:KJQ131139 KTI131139:KTM131139 LDE131139:LDI131139 LNA131139:LNE131139 LWW131139:LXA131139 MGS131139:MGW131139 MQO131139:MQS131139 NAK131139:NAO131139 NKG131139:NKK131139 NUC131139:NUG131139 ODY131139:OEC131139 ONU131139:ONY131139 OXQ131139:OXU131139 PHM131139:PHQ131139 PRI131139:PRM131139 QBE131139:QBI131139 QLA131139:QLE131139 QUW131139:QVA131139 RES131139:REW131139 ROO131139:ROS131139 RYK131139:RYO131139 SIG131139:SIK131139 SSC131139:SSG131139 TBY131139:TCC131139 TLU131139:TLY131139 TVQ131139:TVU131139 UFM131139:UFQ131139 UPI131139:UPM131139 UZE131139:UZI131139 VJA131139:VJE131139 VSW131139:VTA131139 WCS131139:WCW131139 WMO131139:WMS131139 WWK131139:WWO131139 AC196675:AG196675 JY196675:KC196675 TU196675:TY196675 ADQ196675:ADU196675 ANM196675:ANQ196675 AXI196675:AXM196675 BHE196675:BHI196675 BRA196675:BRE196675 CAW196675:CBA196675 CKS196675:CKW196675 CUO196675:CUS196675 DEK196675:DEO196675 DOG196675:DOK196675 DYC196675:DYG196675 EHY196675:EIC196675 ERU196675:ERY196675 FBQ196675:FBU196675 FLM196675:FLQ196675 FVI196675:FVM196675 GFE196675:GFI196675 GPA196675:GPE196675 GYW196675:GZA196675 HIS196675:HIW196675 HSO196675:HSS196675 ICK196675:ICO196675 IMG196675:IMK196675 IWC196675:IWG196675 JFY196675:JGC196675 JPU196675:JPY196675 JZQ196675:JZU196675 KJM196675:KJQ196675 KTI196675:KTM196675 LDE196675:LDI196675 LNA196675:LNE196675 LWW196675:LXA196675 MGS196675:MGW196675 MQO196675:MQS196675 NAK196675:NAO196675 NKG196675:NKK196675 NUC196675:NUG196675 ODY196675:OEC196675 ONU196675:ONY196675 OXQ196675:OXU196675 PHM196675:PHQ196675 PRI196675:PRM196675 QBE196675:QBI196675 QLA196675:QLE196675 QUW196675:QVA196675 RES196675:REW196675 ROO196675:ROS196675 RYK196675:RYO196675 SIG196675:SIK196675 SSC196675:SSG196675 TBY196675:TCC196675 TLU196675:TLY196675 TVQ196675:TVU196675 UFM196675:UFQ196675 UPI196675:UPM196675 UZE196675:UZI196675 VJA196675:VJE196675 VSW196675:VTA196675 WCS196675:WCW196675 WMO196675:WMS196675 WWK196675:WWO196675 AC262211:AG262211 JY262211:KC262211 TU262211:TY262211 ADQ262211:ADU262211 ANM262211:ANQ262211 AXI262211:AXM262211 BHE262211:BHI262211 BRA262211:BRE262211 CAW262211:CBA262211 CKS262211:CKW262211 CUO262211:CUS262211 DEK262211:DEO262211 DOG262211:DOK262211 DYC262211:DYG262211 EHY262211:EIC262211 ERU262211:ERY262211 FBQ262211:FBU262211 FLM262211:FLQ262211 FVI262211:FVM262211 GFE262211:GFI262211 GPA262211:GPE262211 GYW262211:GZA262211 HIS262211:HIW262211 HSO262211:HSS262211 ICK262211:ICO262211 IMG262211:IMK262211 IWC262211:IWG262211 JFY262211:JGC262211 JPU262211:JPY262211 JZQ262211:JZU262211 KJM262211:KJQ262211 KTI262211:KTM262211 LDE262211:LDI262211 LNA262211:LNE262211 LWW262211:LXA262211 MGS262211:MGW262211 MQO262211:MQS262211 NAK262211:NAO262211 NKG262211:NKK262211 NUC262211:NUG262211 ODY262211:OEC262211 ONU262211:ONY262211 OXQ262211:OXU262211 PHM262211:PHQ262211 PRI262211:PRM262211 QBE262211:QBI262211 QLA262211:QLE262211 QUW262211:QVA262211 RES262211:REW262211 ROO262211:ROS262211 RYK262211:RYO262211 SIG262211:SIK262211 SSC262211:SSG262211 TBY262211:TCC262211 TLU262211:TLY262211 TVQ262211:TVU262211 UFM262211:UFQ262211 UPI262211:UPM262211 UZE262211:UZI262211 VJA262211:VJE262211 VSW262211:VTA262211 WCS262211:WCW262211 WMO262211:WMS262211 WWK262211:WWO262211 AC327747:AG327747 JY327747:KC327747 TU327747:TY327747 ADQ327747:ADU327747 ANM327747:ANQ327747 AXI327747:AXM327747 BHE327747:BHI327747 BRA327747:BRE327747 CAW327747:CBA327747 CKS327747:CKW327747 CUO327747:CUS327747 DEK327747:DEO327747 DOG327747:DOK327747 DYC327747:DYG327747 EHY327747:EIC327747 ERU327747:ERY327747 FBQ327747:FBU327747 FLM327747:FLQ327747 FVI327747:FVM327747 GFE327747:GFI327747 GPA327747:GPE327747 GYW327747:GZA327747 HIS327747:HIW327747 HSO327747:HSS327747 ICK327747:ICO327747 IMG327747:IMK327747 IWC327747:IWG327747 JFY327747:JGC327747 JPU327747:JPY327747 JZQ327747:JZU327747 KJM327747:KJQ327747 KTI327747:KTM327747 LDE327747:LDI327747 LNA327747:LNE327747 LWW327747:LXA327747 MGS327747:MGW327747 MQO327747:MQS327747 NAK327747:NAO327747 NKG327747:NKK327747 NUC327747:NUG327747 ODY327747:OEC327747 ONU327747:ONY327747 OXQ327747:OXU327747 PHM327747:PHQ327747 PRI327747:PRM327747 QBE327747:QBI327747 QLA327747:QLE327747 QUW327747:QVA327747 RES327747:REW327747 ROO327747:ROS327747 RYK327747:RYO327747 SIG327747:SIK327747 SSC327747:SSG327747 TBY327747:TCC327747 TLU327747:TLY327747 TVQ327747:TVU327747 UFM327747:UFQ327747 UPI327747:UPM327747 UZE327747:UZI327747 VJA327747:VJE327747 VSW327747:VTA327747 WCS327747:WCW327747 WMO327747:WMS327747 WWK327747:WWO327747 AC393283:AG393283 JY393283:KC393283 TU393283:TY393283 ADQ393283:ADU393283 ANM393283:ANQ393283 AXI393283:AXM393283 BHE393283:BHI393283 BRA393283:BRE393283 CAW393283:CBA393283 CKS393283:CKW393283 CUO393283:CUS393283 DEK393283:DEO393283 DOG393283:DOK393283 DYC393283:DYG393283 EHY393283:EIC393283 ERU393283:ERY393283 FBQ393283:FBU393283 FLM393283:FLQ393283 FVI393283:FVM393283 GFE393283:GFI393283 GPA393283:GPE393283 GYW393283:GZA393283 HIS393283:HIW393283 HSO393283:HSS393283 ICK393283:ICO393283 IMG393283:IMK393283 IWC393283:IWG393283 JFY393283:JGC393283 JPU393283:JPY393283 JZQ393283:JZU393283 KJM393283:KJQ393283 KTI393283:KTM393283 LDE393283:LDI393283 LNA393283:LNE393283 LWW393283:LXA393283 MGS393283:MGW393283 MQO393283:MQS393283 NAK393283:NAO393283 NKG393283:NKK393283 NUC393283:NUG393283 ODY393283:OEC393283 ONU393283:ONY393283 OXQ393283:OXU393283 PHM393283:PHQ393283 PRI393283:PRM393283 QBE393283:QBI393283 QLA393283:QLE393283 QUW393283:QVA393283 RES393283:REW393283 ROO393283:ROS393283 RYK393283:RYO393283 SIG393283:SIK393283 SSC393283:SSG393283 TBY393283:TCC393283 TLU393283:TLY393283 TVQ393283:TVU393283 UFM393283:UFQ393283 UPI393283:UPM393283 UZE393283:UZI393283 VJA393283:VJE393283 VSW393283:VTA393283 WCS393283:WCW393283 WMO393283:WMS393283 WWK393283:WWO393283 AC458819:AG458819 JY458819:KC458819 TU458819:TY458819 ADQ458819:ADU458819 ANM458819:ANQ458819 AXI458819:AXM458819 BHE458819:BHI458819 BRA458819:BRE458819 CAW458819:CBA458819 CKS458819:CKW458819 CUO458819:CUS458819 DEK458819:DEO458819 DOG458819:DOK458819 DYC458819:DYG458819 EHY458819:EIC458819 ERU458819:ERY458819 FBQ458819:FBU458819 FLM458819:FLQ458819 FVI458819:FVM458819 GFE458819:GFI458819 GPA458819:GPE458819 GYW458819:GZA458819 HIS458819:HIW458819 HSO458819:HSS458819 ICK458819:ICO458819 IMG458819:IMK458819 IWC458819:IWG458819 JFY458819:JGC458819 JPU458819:JPY458819 JZQ458819:JZU458819 KJM458819:KJQ458819 KTI458819:KTM458819 LDE458819:LDI458819 LNA458819:LNE458819 LWW458819:LXA458819 MGS458819:MGW458819 MQO458819:MQS458819 NAK458819:NAO458819 NKG458819:NKK458819 NUC458819:NUG458819 ODY458819:OEC458819 ONU458819:ONY458819 OXQ458819:OXU458819 PHM458819:PHQ458819 PRI458819:PRM458819 QBE458819:QBI458819 QLA458819:QLE458819 QUW458819:QVA458819 RES458819:REW458819 ROO458819:ROS458819 RYK458819:RYO458819 SIG458819:SIK458819 SSC458819:SSG458819 TBY458819:TCC458819 TLU458819:TLY458819 TVQ458819:TVU458819 UFM458819:UFQ458819 UPI458819:UPM458819 UZE458819:UZI458819 VJA458819:VJE458819 VSW458819:VTA458819 WCS458819:WCW458819 WMO458819:WMS458819 WWK458819:WWO458819 AC524355:AG524355 JY524355:KC524355 TU524355:TY524355 ADQ524355:ADU524355 ANM524355:ANQ524355 AXI524355:AXM524355 BHE524355:BHI524355 BRA524355:BRE524355 CAW524355:CBA524355 CKS524355:CKW524355 CUO524355:CUS524355 DEK524355:DEO524355 DOG524355:DOK524355 DYC524355:DYG524355 EHY524355:EIC524355 ERU524355:ERY524355 FBQ524355:FBU524355 FLM524355:FLQ524355 FVI524355:FVM524355 GFE524355:GFI524355 GPA524355:GPE524355 GYW524355:GZA524355 HIS524355:HIW524355 HSO524355:HSS524355 ICK524355:ICO524355 IMG524355:IMK524355 IWC524355:IWG524355 JFY524355:JGC524355 JPU524355:JPY524355 JZQ524355:JZU524355 KJM524355:KJQ524355 KTI524355:KTM524355 LDE524355:LDI524355 LNA524355:LNE524355 LWW524355:LXA524355 MGS524355:MGW524355 MQO524355:MQS524355 NAK524355:NAO524355 NKG524355:NKK524355 NUC524355:NUG524355 ODY524355:OEC524355 ONU524355:ONY524355 OXQ524355:OXU524355 PHM524355:PHQ524355 PRI524355:PRM524355 QBE524355:QBI524355 QLA524355:QLE524355 QUW524355:QVA524355 RES524355:REW524355 ROO524355:ROS524355 RYK524355:RYO524355 SIG524355:SIK524355 SSC524355:SSG524355 TBY524355:TCC524355 TLU524355:TLY524355 TVQ524355:TVU524355 UFM524355:UFQ524355 UPI524355:UPM524355 UZE524355:UZI524355 VJA524355:VJE524355 VSW524355:VTA524355 WCS524355:WCW524355 WMO524355:WMS524355 WWK524355:WWO524355 AC589891:AG589891 JY589891:KC589891 TU589891:TY589891 ADQ589891:ADU589891 ANM589891:ANQ589891 AXI589891:AXM589891 BHE589891:BHI589891 BRA589891:BRE589891 CAW589891:CBA589891 CKS589891:CKW589891 CUO589891:CUS589891 DEK589891:DEO589891 DOG589891:DOK589891 DYC589891:DYG589891 EHY589891:EIC589891 ERU589891:ERY589891 FBQ589891:FBU589891 FLM589891:FLQ589891 FVI589891:FVM589891 GFE589891:GFI589891 GPA589891:GPE589891 GYW589891:GZA589891 HIS589891:HIW589891 HSO589891:HSS589891 ICK589891:ICO589891 IMG589891:IMK589891 IWC589891:IWG589891 JFY589891:JGC589891 JPU589891:JPY589891 JZQ589891:JZU589891 KJM589891:KJQ589891 KTI589891:KTM589891 LDE589891:LDI589891 LNA589891:LNE589891 LWW589891:LXA589891 MGS589891:MGW589891 MQO589891:MQS589891 NAK589891:NAO589891 NKG589891:NKK589891 NUC589891:NUG589891 ODY589891:OEC589891 ONU589891:ONY589891 OXQ589891:OXU589891 PHM589891:PHQ589891 PRI589891:PRM589891 QBE589891:QBI589891 QLA589891:QLE589891 QUW589891:QVA589891 RES589891:REW589891 ROO589891:ROS589891 RYK589891:RYO589891 SIG589891:SIK589891 SSC589891:SSG589891 TBY589891:TCC589891 TLU589891:TLY589891 TVQ589891:TVU589891 UFM589891:UFQ589891 UPI589891:UPM589891 UZE589891:UZI589891 VJA589891:VJE589891 VSW589891:VTA589891 WCS589891:WCW589891 WMO589891:WMS589891 WWK589891:WWO589891 AC655427:AG655427 JY655427:KC655427 TU655427:TY655427 ADQ655427:ADU655427 ANM655427:ANQ655427 AXI655427:AXM655427 BHE655427:BHI655427 BRA655427:BRE655427 CAW655427:CBA655427 CKS655427:CKW655427 CUO655427:CUS655427 DEK655427:DEO655427 DOG655427:DOK655427 DYC655427:DYG655427 EHY655427:EIC655427 ERU655427:ERY655427 FBQ655427:FBU655427 FLM655427:FLQ655427 FVI655427:FVM655427 GFE655427:GFI655427 GPA655427:GPE655427 GYW655427:GZA655427 HIS655427:HIW655427 HSO655427:HSS655427 ICK655427:ICO655427 IMG655427:IMK655427 IWC655427:IWG655427 JFY655427:JGC655427 JPU655427:JPY655427 JZQ655427:JZU655427 KJM655427:KJQ655427 KTI655427:KTM655427 LDE655427:LDI655427 LNA655427:LNE655427 LWW655427:LXA655427 MGS655427:MGW655427 MQO655427:MQS655427 NAK655427:NAO655427 NKG655427:NKK655427 NUC655427:NUG655427 ODY655427:OEC655427 ONU655427:ONY655427 OXQ655427:OXU655427 PHM655427:PHQ655427 PRI655427:PRM655427 QBE655427:QBI655427 QLA655427:QLE655427 QUW655427:QVA655427 RES655427:REW655427 ROO655427:ROS655427 RYK655427:RYO655427 SIG655427:SIK655427 SSC655427:SSG655427 TBY655427:TCC655427 TLU655427:TLY655427 TVQ655427:TVU655427 UFM655427:UFQ655427 UPI655427:UPM655427 UZE655427:UZI655427 VJA655427:VJE655427 VSW655427:VTA655427 WCS655427:WCW655427 WMO655427:WMS655427 WWK655427:WWO655427 AC720963:AG720963 JY720963:KC720963 TU720963:TY720963 ADQ720963:ADU720963 ANM720963:ANQ720963 AXI720963:AXM720963 BHE720963:BHI720963 BRA720963:BRE720963 CAW720963:CBA720963 CKS720963:CKW720963 CUO720963:CUS720963 DEK720963:DEO720963 DOG720963:DOK720963 DYC720963:DYG720963 EHY720963:EIC720963 ERU720963:ERY720963 FBQ720963:FBU720963 FLM720963:FLQ720963 FVI720963:FVM720963 GFE720963:GFI720963 GPA720963:GPE720963 GYW720963:GZA720963 HIS720963:HIW720963 HSO720963:HSS720963 ICK720963:ICO720963 IMG720963:IMK720963 IWC720963:IWG720963 JFY720963:JGC720963 JPU720963:JPY720963 JZQ720963:JZU720963 KJM720963:KJQ720963 KTI720963:KTM720963 LDE720963:LDI720963 LNA720963:LNE720963 LWW720963:LXA720963 MGS720963:MGW720963 MQO720963:MQS720963 NAK720963:NAO720963 NKG720963:NKK720963 NUC720963:NUG720963 ODY720963:OEC720963 ONU720963:ONY720963 OXQ720963:OXU720963 PHM720963:PHQ720963 PRI720963:PRM720963 QBE720963:QBI720963 QLA720963:QLE720963 QUW720963:QVA720963 RES720963:REW720963 ROO720963:ROS720963 RYK720963:RYO720963 SIG720963:SIK720963 SSC720963:SSG720963 TBY720963:TCC720963 TLU720963:TLY720963 TVQ720963:TVU720963 UFM720963:UFQ720963 UPI720963:UPM720963 UZE720963:UZI720963 VJA720963:VJE720963 VSW720963:VTA720963 WCS720963:WCW720963 WMO720963:WMS720963 WWK720963:WWO720963 AC786499:AG786499 JY786499:KC786499 TU786499:TY786499 ADQ786499:ADU786499 ANM786499:ANQ786499 AXI786499:AXM786499 BHE786499:BHI786499 BRA786499:BRE786499 CAW786499:CBA786499 CKS786499:CKW786499 CUO786499:CUS786499 DEK786499:DEO786499 DOG786499:DOK786499 DYC786499:DYG786499 EHY786499:EIC786499 ERU786499:ERY786499 FBQ786499:FBU786499 FLM786499:FLQ786499 FVI786499:FVM786499 GFE786499:GFI786499 GPA786499:GPE786499 GYW786499:GZA786499 HIS786499:HIW786499 HSO786499:HSS786499 ICK786499:ICO786499 IMG786499:IMK786499 IWC786499:IWG786499 JFY786499:JGC786499 JPU786499:JPY786499 JZQ786499:JZU786499 KJM786499:KJQ786499 KTI786499:KTM786499 LDE786499:LDI786499 LNA786499:LNE786499 LWW786499:LXA786499 MGS786499:MGW786499 MQO786499:MQS786499 NAK786499:NAO786499 NKG786499:NKK786499 NUC786499:NUG786499 ODY786499:OEC786499 ONU786499:ONY786499 OXQ786499:OXU786499 PHM786499:PHQ786499 PRI786499:PRM786499 QBE786499:QBI786499 QLA786499:QLE786499 QUW786499:QVA786499 RES786499:REW786499 ROO786499:ROS786499 RYK786499:RYO786499 SIG786499:SIK786499 SSC786499:SSG786499 TBY786499:TCC786499 TLU786499:TLY786499 TVQ786499:TVU786499 UFM786499:UFQ786499 UPI786499:UPM786499 UZE786499:UZI786499 VJA786499:VJE786499 VSW786499:VTA786499 WCS786499:WCW786499 WMO786499:WMS786499 WWK786499:WWO786499 AC852035:AG852035 JY852035:KC852035 TU852035:TY852035 ADQ852035:ADU852035 ANM852035:ANQ852035 AXI852035:AXM852035 BHE852035:BHI852035 BRA852035:BRE852035 CAW852035:CBA852035 CKS852035:CKW852035 CUO852035:CUS852035 DEK852035:DEO852035 DOG852035:DOK852035 DYC852035:DYG852035 EHY852035:EIC852035 ERU852035:ERY852035 FBQ852035:FBU852035 FLM852035:FLQ852035 FVI852035:FVM852035 GFE852035:GFI852035 GPA852035:GPE852035 GYW852035:GZA852035 HIS852035:HIW852035 HSO852035:HSS852035 ICK852035:ICO852035 IMG852035:IMK852035 IWC852035:IWG852035 JFY852035:JGC852035 JPU852035:JPY852035 JZQ852035:JZU852035 KJM852035:KJQ852035 KTI852035:KTM852035 LDE852035:LDI852035 LNA852035:LNE852035 LWW852035:LXA852035 MGS852035:MGW852035 MQO852035:MQS852035 NAK852035:NAO852035 NKG852035:NKK852035 NUC852035:NUG852035 ODY852035:OEC852035 ONU852035:ONY852035 OXQ852035:OXU852035 PHM852035:PHQ852035 PRI852035:PRM852035 QBE852035:QBI852035 QLA852035:QLE852035 QUW852035:QVA852035 RES852035:REW852035 ROO852035:ROS852035 RYK852035:RYO852035 SIG852035:SIK852035 SSC852035:SSG852035 TBY852035:TCC852035 TLU852035:TLY852035 TVQ852035:TVU852035 UFM852035:UFQ852035 UPI852035:UPM852035 UZE852035:UZI852035 VJA852035:VJE852035 VSW852035:VTA852035 WCS852035:WCW852035 WMO852035:WMS852035 WWK852035:WWO852035 AC917571:AG917571 JY917571:KC917571 TU917571:TY917571 ADQ917571:ADU917571 ANM917571:ANQ917571 AXI917571:AXM917571 BHE917571:BHI917571 BRA917571:BRE917571 CAW917571:CBA917571 CKS917571:CKW917571 CUO917571:CUS917571 DEK917571:DEO917571 DOG917571:DOK917571 DYC917571:DYG917571 EHY917571:EIC917571 ERU917571:ERY917571 FBQ917571:FBU917571 FLM917571:FLQ917571 FVI917571:FVM917571 GFE917571:GFI917571 GPA917571:GPE917571 GYW917571:GZA917571 HIS917571:HIW917571 HSO917571:HSS917571 ICK917571:ICO917571 IMG917571:IMK917571 IWC917571:IWG917571 JFY917571:JGC917571 JPU917571:JPY917571 JZQ917571:JZU917571 KJM917571:KJQ917571 KTI917571:KTM917571 LDE917571:LDI917571 LNA917571:LNE917571 LWW917571:LXA917571 MGS917571:MGW917571 MQO917571:MQS917571 NAK917571:NAO917571 NKG917571:NKK917571 NUC917571:NUG917571 ODY917571:OEC917571 ONU917571:ONY917571 OXQ917571:OXU917571 PHM917571:PHQ917571 PRI917571:PRM917571 QBE917571:QBI917571 QLA917571:QLE917571 QUW917571:QVA917571 RES917571:REW917571 ROO917571:ROS917571 RYK917571:RYO917571 SIG917571:SIK917571 SSC917571:SSG917571 TBY917571:TCC917571 TLU917571:TLY917571 TVQ917571:TVU917571 UFM917571:UFQ917571 UPI917571:UPM917571 UZE917571:UZI917571 VJA917571:VJE917571 VSW917571:VTA917571 WCS917571:WCW917571 WMO917571:WMS917571 WWK917571:WWO917571 AC983107:AG983107 JY983107:KC983107 TU983107:TY983107 ADQ983107:ADU983107 ANM983107:ANQ983107 AXI983107:AXM983107 BHE983107:BHI983107 BRA983107:BRE983107 CAW983107:CBA983107 CKS983107:CKW983107 CUO983107:CUS983107 DEK983107:DEO983107 DOG983107:DOK983107 DYC983107:DYG983107 EHY983107:EIC983107 ERU983107:ERY983107 FBQ983107:FBU983107 FLM983107:FLQ983107 FVI983107:FVM983107 GFE983107:GFI983107 GPA983107:GPE983107 GYW983107:GZA983107 HIS983107:HIW983107 HSO983107:HSS983107 ICK983107:ICO983107 IMG983107:IMK983107 IWC983107:IWG983107 JFY983107:JGC983107 JPU983107:JPY983107 JZQ983107:JZU983107 KJM983107:KJQ983107 KTI983107:KTM983107 LDE983107:LDI983107 LNA983107:LNE983107 LWW983107:LXA983107 MGS983107:MGW983107 MQO983107:MQS983107 NAK983107:NAO983107 NKG983107:NKK983107 NUC983107:NUG983107 ODY983107:OEC983107 ONU983107:ONY983107 OXQ983107:OXU983107 PHM983107:PHQ983107 PRI983107:PRM983107 QBE983107:QBI983107 QLA983107:QLE983107 QUW983107:QVA983107 RES983107:REW983107 ROO983107:ROS983107 RYK983107:RYO983107 SIG983107:SIK983107 SSC983107:SSG983107 TBY983107:TCC983107 TLU983107:TLY983107 TVQ983107:TVU983107 UFM983107:UFQ983107 UPI983107:UPM983107 UZE983107:UZI983107 VJA983107:VJE983107 VSW983107:VTA983107 WCS983107:WCW983107 WMO983107:WMS983107 WWK983107:WWO983107 JY56:KC56 TU56:TY56 ADQ56:ADU56 ANM56:ANQ56 AXI56:AXM56 BHE56:BHI56 BRA56:BRE56 CAW56:CBA56 CKS56:CKW56 CUO56:CUS56 DEK56:DEO56 DOG56:DOK56 DYC56:DYG56 EHY56:EIC56 ERU56:ERY56 FBQ56:FBU56 FLM56:FLQ56 FVI56:FVM56 GFE56:GFI56 GPA56:GPE56 GYW56:GZA56 HIS56:HIW56 HSO56:HSS56 ICK56:ICO56 IMG56:IMK56 IWC56:IWG56 JFY56:JGC56 JPU56:JPY56 JZQ56:JZU56 KJM56:KJQ56 KTI56:KTM56 LDE56:LDI56 LNA56:LNE56 LWW56:LXA56 MGS56:MGW56 MQO56:MQS56 NAK56:NAO56 NKG56:NKK56 NUC56:NUG56 ODY56:OEC56 ONU56:ONY56 OXQ56:OXU56 PHM56:PHQ56 PRI56:PRM56 QBE56:QBI56 QLA56:QLE56 QUW56:QVA56 RES56:REW56 ROO56:ROS56 RYK56:RYO56 SIG56:SIK56 SSC56:SSG56 TBY56:TCC56 TLU56:TLY56 TVQ56:TVU56 UFM56:UFQ56 UPI56:UPM56 UZE56:UZI56 VJA56:VJE56 VSW56:VTA56 WCS56:WCW56 WMO56:WMS56 WWK56:WWO56 AC65596:AG65596 JY65596:KC65596 TU65596:TY65596 ADQ65596:ADU65596 ANM65596:ANQ65596 AXI65596:AXM65596 BHE65596:BHI65596 BRA65596:BRE65596 CAW65596:CBA65596 CKS65596:CKW65596 CUO65596:CUS65596 DEK65596:DEO65596 DOG65596:DOK65596 DYC65596:DYG65596 EHY65596:EIC65596 ERU65596:ERY65596 FBQ65596:FBU65596 FLM65596:FLQ65596 FVI65596:FVM65596 GFE65596:GFI65596 GPA65596:GPE65596 GYW65596:GZA65596 HIS65596:HIW65596 HSO65596:HSS65596 ICK65596:ICO65596 IMG65596:IMK65596 IWC65596:IWG65596 JFY65596:JGC65596 JPU65596:JPY65596 JZQ65596:JZU65596 KJM65596:KJQ65596 KTI65596:KTM65596 LDE65596:LDI65596 LNA65596:LNE65596 LWW65596:LXA65596 MGS65596:MGW65596 MQO65596:MQS65596 NAK65596:NAO65596 NKG65596:NKK65596 NUC65596:NUG65596 ODY65596:OEC65596 ONU65596:ONY65596 OXQ65596:OXU65596 PHM65596:PHQ65596 PRI65596:PRM65596 QBE65596:QBI65596 QLA65596:QLE65596 QUW65596:QVA65596 RES65596:REW65596 ROO65596:ROS65596 RYK65596:RYO65596 SIG65596:SIK65596 SSC65596:SSG65596 TBY65596:TCC65596 TLU65596:TLY65596 TVQ65596:TVU65596 UFM65596:UFQ65596 UPI65596:UPM65596 UZE65596:UZI65596 VJA65596:VJE65596 VSW65596:VTA65596 WCS65596:WCW65596 WMO65596:WMS65596 WWK65596:WWO65596 AC131132:AG131132 JY131132:KC131132 TU131132:TY131132 ADQ131132:ADU131132 ANM131132:ANQ131132 AXI131132:AXM131132 BHE131132:BHI131132 BRA131132:BRE131132 CAW131132:CBA131132 CKS131132:CKW131132 CUO131132:CUS131132 DEK131132:DEO131132 DOG131132:DOK131132 DYC131132:DYG131132 EHY131132:EIC131132 ERU131132:ERY131132 FBQ131132:FBU131132 FLM131132:FLQ131132 FVI131132:FVM131132 GFE131132:GFI131132 GPA131132:GPE131132 GYW131132:GZA131132 HIS131132:HIW131132 HSO131132:HSS131132 ICK131132:ICO131132 IMG131132:IMK131132 IWC131132:IWG131132 JFY131132:JGC131132 JPU131132:JPY131132 JZQ131132:JZU131132 KJM131132:KJQ131132 KTI131132:KTM131132 LDE131132:LDI131132 LNA131132:LNE131132 LWW131132:LXA131132 MGS131132:MGW131132 MQO131132:MQS131132 NAK131132:NAO131132 NKG131132:NKK131132 NUC131132:NUG131132 ODY131132:OEC131132 ONU131132:ONY131132 OXQ131132:OXU131132 PHM131132:PHQ131132 PRI131132:PRM131132 QBE131132:QBI131132 QLA131132:QLE131132 QUW131132:QVA131132 RES131132:REW131132 ROO131132:ROS131132 RYK131132:RYO131132 SIG131132:SIK131132 SSC131132:SSG131132 TBY131132:TCC131132 TLU131132:TLY131132 TVQ131132:TVU131132 UFM131132:UFQ131132 UPI131132:UPM131132 UZE131132:UZI131132 VJA131132:VJE131132 VSW131132:VTA131132 WCS131132:WCW131132 WMO131132:WMS131132 WWK131132:WWO131132 AC196668:AG196668 JY196668:KC196668 TU196668:TY196668 ADQ196668:ADU196668 ANM196668:ANQ196668 AXI196668:AXM196668 BHE196668:BHI196668 BRA196668:BRE196668 CAW196668:CBA196668 CKS196668:CKW196668 CUO196668:CUS196668 DEK196668:DEO196668 DOG196668:DOK196668 DYC196668:DYG196668 EHY196668:EIC196668 ERU196668:ERY196668 FBQ196668:FBU196668 FLM196668:FLQ196668 FVI196668:FVM196668 GFE196668:GFI196668 GPA196668:GPE196668 GYW196668:GZA196668 HIS196668:HIW196668 HSO196668:HSS196668 ICK196668:ICO196668 IMG196668:IMK196668 IWC196668:IWG196668 JFY196668:JGC196668 JPU196668:JPY196668 JZQ196668:JZU196668 KJM196668:KJQ196668 KTI196668:KTM196668 LDE196668:LDI196668 LNA196668:LNE196668 LWW196668:LXA196668 MGS196668:MGW196668 MQO196668:MQS196668 NAK196668:NAO196668 NKG196668:NKK196668 NUC196668:NUG196668 ODY196668:OEC196668 ONU196668:ONY196668 OXQ196668:OXU196668 PHM196668:PHQ196668 PRI196668:PRM196668 QBE196668:QBI196668 QLA196668:QLE196668 QUW196668:QVA196668 RES196668:REW196668 ROO196668:ROS196668 RYK196668:RYO196668 SIG196668:SIK196668 SSC196668:SSG196668 TBY196668:TCC196668 TLU196668:TLY196668 TVQ196668:TVU196668 UFM196668:UFQ196668 UPI196668:UPM196668 UZE196668:UZI196668 VJA196668:VJE196668 VSW196668:VTA196668 WCS196668:WCW196668 WMO196668:WMS196668 WWK196668:WWO196668 AC262204:AG262204 JY262204:KC262204 TU262204:TY262204 ADQ262204:ADU262204 ANM262204:ANQ262204 AXI262204:AXM262204 BHE262204:BHI262204 BRA262204:BRE262204 CAW262204:CBA262204 CKS262204:CKW262204 CUO262204:CUS262204 DEK262204:DEO262204 DOG262204:DOK262204 DYC262204:DYG262204 EHY262204:EIC262204 ERU262204:ERY262204 FBQ262204:FBU262204 FLM262204:FLQ262204 FVI262204:FVM262204 GFE262204:GFI262204 GPA262204:GPE262204 GYW262204:GZA262204 HIS262204:HIW262204 HSO262204:HSS262204 ICK262204:ICO262204 IMG262204:IMK262204 IWC262204:IWG262204 JFY262204:JGC262204 JPU262204:JPY262204 JZQ262204:JZU262204 KJM262204:KJQ262204 KTI262204:KTM262204 LDE262204:LDI262204 LNA262204:LNE262204 LWW262204:LXA262204 MGS262204:MGW262204 MQO262204:MQS262204 NAK262204:NAO262204 NKG262204:NKK262204 NUC262204:NUG262204 ODY262204:OEC262204 ONU262204:ONY262204 OXQ262204:OXU262204 PHM262204:PHQ262204 PRI262204:PRM262204 QBE262204:QBI262204 QLA262204:QLE262204 QUW262204:QVA262204 RES262204:REW262204 ROO262204:ROS262204 RYK262204:RYO262204 SIG262204:SIK262204 SSC262204:SSG262204 TBY262204:TCC262204 TLU262204:TLY262204 TVQ262204:TVU262204 UFM262204:UFQ262204 UPI262204:UPM262204 UZE262204:UZI262204 VJA262204:VJE262204 VSW262204:VTA262204 WCS262204:WCW262204 WMO262204:WMS262204 WWK262204:WWO262204 AC327740:AG327740 JY327740:KC327740 TU327740:TY327740 ADQ327740:ADU327740 ANM327740:ANQ327740 AXI327740:AXM327740 BHE327740:BHI327740 BRA327740:BRE327740 CAW327740:CBA327740 CKS327740:CKW327740 CUO327740:CUS327740 DEK327740:DEO327740 DOG327740:DOK327740 DYC327740:DYG327740 EHY327740:EIC327740 ERU327740:ERY327740 FBQ327740:FBU327740 FLM327740:FLQ327740 FVI327740:FVM327740 GFE327740:GFI327740 GPA327740:GPE327740 GYW327740:GZA327740 HIS327740:HIW327740 HSO327740:HSS327740 ICK327740:ICO327740 IMG327740:IMK327740 IWC327740:IWG327740 JFY327740:JGC327740 JPU327740:JPY327740 JZQ327740:JZU327740 KJM327740:KJQ327740 KTI327740:KTM327740 LDE327740:LDI327740 LNA327740:LNE327740 LWW327740:LXA327740 MGS327740:MGW327740 MQO327740:MQS327740 NAK327740:NAO327740 NKG327740:NKK327740 NUC327740:NUG327740 ODY327740:OEC327740 ONU327740:ONY327740 OXQ327740:OXU327740 PHM327740:PHQ327740 PRI327740:PRM327740 QBE327740:QBI327740 QLA327740:QLE327740 QUW327740:QVA327740 RES327740:REW327740 ROO327740:ROS327740 RYK327740:RYO327740 SIG327740:SIK327740 SSC327740:SSG327740 TBY327740:TCC327740 TLU327740:TLY327740 TVQ327740:TVU327740 UFM327740:UFQ327740 UPI327740:UPM327740 UZE327740:UZI327740 VJA327740:VJE327740 VSW327740:VTA327740 WCS327740:WCW327740 WMO327740:WMS327740 WWK327740:WWO327740 AC393276:AG393276 JY393276:KC393276 TU393276:TY393276 ADQ393276:ADU393276 ANM393276:ANQ393276 AXI393276:AXM393276 BHE393276:BHI393276 BRA393276:BRE393276 CAW393276:CBA393276 CKS393276:CKW393276 CUO393276:CUS393276 DEK393276:DEO393276 DOG393276:DOK393276 DYC393276:DYG393276 EHY393276:EIC393276 ERU393276:ERY393276 FBQ393276:FBU393276 FLM393276:FLQ393276 FVI393276:FVM393276 GFE393276:GFI393276 GPA393276:GPE393276 GYW393276:GZA393276 HIS393276:HIW393276 HSO393276:HSS393276 ICK393276:ICO393276 IMG393276:IMK393276 IWC393276:IWG393276 JFY393276:JGC393276 JPU393276:JPY393276 JZQ393276:JZU393276 KJM393276:KJQ393276 KTI393276:KTM393276 LDE393276:LDI393276 LNA393276:LNE393276 LWW393276:LXA393276 MGS393276:MGW393276 MQO393276:MQS393276 NAK393276:NAO393276 NKG393276:NKK393276 NUC393276:NUG393276 ODY393276:OEC393276 ONU393276:ONY393276 OXQ393276:OXU393276 PHM393276:PHQ393276 PRI393276:PRM393276 QBE393276:QBI393276 QLA393276:QLE393276 QUW393276:QVA393276 RES393276:REW393276 ROO393276:ROS393276 RYK393276:RYO393276 SIG393276:SIK393276 SSC393276:SSG393276 TBY393276:TCC393276 TLU393276:TLY393276 TVQ393276:TVU393276 UFM393276:UFQ393276 UPI393276:UPM393276 UZE393276:UZI393276 VJA393276:VJE393276 VSW393276:VTA393276 WCS393276:WCW393276 WMO393276:WMS393276 WWK393276:WWO393276 AC458812:AG458812 JY458812:KC458812 TU458812:TY458812 ADQ458812:ADU458812 ANM458812:ANQ458812 AXI458812:AXM458812 BHE458812:BHI458812 BRA458812:BRE458812 CAW458812:CBA458812 CKS458812:CKW458812 CUO458812:CUS458812 DEK458812:DEO458812 DOG458812:DOK458812 DYC458812:DYG458812 EHY458812:EIC458812 ERU458812:ERY458812 FBQ458812:FBU458812 FLM458812:FLQ458812 FVI458812:FVM458812 GFE458812:GFI458812 GPA458812:GPE458812 GYW458812:GZA458812 HIS458812:HIW458812 HSO458812:HSS458812 ICK458812:ICO458812 IMG458812:IMK458812 IWC458812:IWG458812 JFY458812:JGC458812 JPU458812:JPY458812 JZQ458812:JZU458812 KJM458812:KJQ458812 KTI458812:KTM458812 LDE458812:LDI458812 LNA458812:LNE458812 LWW458812:LXA458812 MGS458812:MGW458812 MQO458812:MQS458812 NAK458812:NAO458812 NKG458812:NKK458812 NUC458812:NUG458812 ODY458812:OEC458812 ONU458812:ONY458812 OXQ458812:OXU458812 PHM458812:PHQ458812 PRI458812:PRM458812 QBE458812:QBI458812 QLA458812:QLE458812 QUW458812:QVA458812 RES458812:REW458812 ROO458812:ROS458812 RYK458812:RYO458812 SIG458812:SIK458812 SSC458812:SSG458812 TBY458812:TCC458812 TLU458812:TLY458812 TVQ458812:TVU458812 UFM458812:UFQ458812 UPI458812:UPM458812 UZE458812:UZI458812 VJA458812:VJE458812 VSW458812:VTA458812 WCS458812:WCW458812 WMO458812:WMS458812 WWK458812:WWO458812 AC524348:AG524348 JY524348:KC524348 TU524348:TY524348 ADQ524348:ADU524348 ANM524348:ANQ524348 AXI524348:AXM524348 BHE524348:BHI524348 BRA524348:BRE524348 CAW524348:CBA524348 CKS524348:CKW524348 CUO524348:CUS524348 DEK524348:DEO524348 DOG524348:DOK524348 DYC524348:DYG524348 EHY524348:EIC524348 ERU524348:ERY524348 FBQ524348:FBU524348 FLM524348:FLQ524348 FVI524348:FVM524348 GFE524348:GFI524348 GPA524348:GPE524348 GYW524348:GZA524348 HIS524348:HIW524348 HSO524348:HSS524348 ICK524348:ICO524348 IMG524348:IMK524348 IWC524348:IWG524348 JFY524348:JGC524348 JPU524348:JPY524348 JZQ524348:JZU524348 KJM524348:KJQ524348 KTI524348:KTM524348 LDE524348:LDI524348 LNA524348:LNE524348 LWW524348:LXA524348 MGS524348:MGW524348 MQO524348:MQS524348 NAK524348:NAO524348 NKG524348:NKK524348 NUC524348:NUG524348 ODY524348:OEC524348 ONU524348:ONY524348 OXQ524348:OXU524348 PHM524348:PHQ524348 PRI524348:PRM524348 QBE524348:QBI524348 QLA524348:QLE524348 QUW524348:QVA524348 RES524348:REW524348 ROO524348:ROS524348 RYK524348:RYO524348 SIG524348:SIK524348 SSC524348:SSG524348 TBY524348:TCC524348 TLU524348:TLY524348 TVQ524348:TVU524348 UFM524348:UFQ524348 UPI524348:UPM524348 UZE524348:UZI524348 VJA524348:VJE524348 VSW524348:VTA524348 WCS524348:WCW524348 WMO524348:WMS524348 WWK524348:WWO524348 AC589884:AG589884 JY589884:KC589884 TU589884:TY589884 ADQ589884:ADU589884 ANM589884:ANQ589884 AXI589884:AXM589884 BHE589884:BHI589884 BRA589884:BRE589884 CAW589884:CBA589884 CKS589884:CKW589884 CUO589884:CUS589884 DEK589884:DEO589884 DOG589884:DOK589884 DYC589884:DYG589884 EHY589884:EIC589884 ERU589884:ERY589884 FBQ589884:FBU589884 FLM589884:FLQ589884 FVI589884:FVM589884 GFE589884:GFI589884 GPA589884:GPE589884 GYW589884:GZA589884 HIS589884:HIW589884 HSO589884:HSS589884 ICK589884:ICO589884 IMG589884:IMK589884 IWC589884:IWG589884 JFY589884:JGC589884 JPU589884:JPY589884 JZQ589884:JZU589884 KJM589884:KJQ589884 KTI589884:KTM589884 LDE589884:LDI589884 LNA589884:LNE589884 LWW589884:LXA589884 MGS589884:MGW589884 MQO589884:MQS589884 NAK589884:NAO589884 NKG589884:NKK589884 NUC589884:NUG589884 ODY589884:OEC589884 ONU589884:ONY589884 OXQ589884:OXU589884 PHM589884:PHQ589884 PRI589884:PRM589884 QBE589884:QBI589884 QLA589884:QLE589884 QUW589884:QVA589884 RES589884:REW589884 ROO589884:ROS589884 RYK589884:RYO589884 SIG589884:SIK589884 SSC589884:SSG589884 TBY589884:TCC589884 TLU589884:TLY589884 TVQ589884:TVU589884 UFM589884:UFQ589884 UPI589884:UPM589884 UZE589884:UZI589884 VJA589884:VJE589884 VSW589884:VTA589884 WCS589884:WCW589884 WMO589884:WMS589884 WWK589884:WWO589884 AC655420:AG655420 JY655420:KC655420 TU655420:TY655420 ADQ655420:ADU655420 ANM655420:ANQ655420 AXI655420:AXM655420 BHE655420:BHI655420 BRA655420:BRE655420 CAW655420:CBA655420 CKS655420:CKW655420 CUO655420:CUS655420 DEK655420:DEO655420 DOG655420:DOK655420 DYC655420:DYG655420 EHY655420:EIC655420 ERU655420:ERY655420 FBQ655420:FBU655420 FLM655420:FLQ655420 FVI655420:FVM655420 GFE655420:GFI655420 GPA655420:GPE655420 GYW655420:GZA655420 HIS655420:HIW655420 HSO655420:HSS655420 ICK655420:ICO655420 IMG655420:IMK655420 IWC655420:IWG655420 JFY655420:JGC655420 JPU655420:JPY655420 JZQ655420:JZU655420 KJM655420:KJQ655420 KTI655420:KTM655420 LDE655420:LDI655420 LNA655420:LNE655420 LWW655420:LXA655420 MGS655420:MGW655420 MQO655420:MQS655420 NAK655420:NAO655420 NKG655420:NKK655420 NUC655420:NUG655420 ODY655420:OEC655420 ONU655420:ONY655420 OXQ655420:OXU655420 PHM655420:PHQ655420 PRI655420:PRM655420 QBE655420:QBI655420 QLA655420:QLE655420 QUW655420:QVA655420 RES655420:REW655420 ROO655420:ROS655420 RYK655420:RYO655420 SIG655420:SIK655420 SSC655420:SSG655420 TBY655420:TCC655420 TLU655420:TLY655420 TVQ655420:TVU655420 UFM655420:UFQ655420 UPI655420:UPM655420 UZE655420:UZI655420 VJA655420:VJE655420 VSW655420:VTA655420 WCS655420:WCW655420 WMO655420:WMS655420 WWK655420:WWO655420 AC720956:AG720956 JY720956:KC720956 TU720956:TY720956 ADQ720956:ADU720956 ANM720956:ANQ720956 AXI720956:AXM720956 BHE720956:BHI720956 BRA720956:BRE720956 CAW720956:CBA720956 CKS720956:CKW720956 CUO720956:CUS720956 DEK720956:DEO720956 DOG720956:DOK720956 DYC720956:DYG720956 EHY720956:EIC720956 ERU720956:ERY720956 FBQ720956:FBU720956 FLM720956:FLQ720956 FVI720956:FVM720956 GFE720956:GFI720956 GPA720956:GPE720956 GYW720956:GZA720956 HIS720956:HIW720956 HSO720956:HSS720956 ICK720956:ICO720956 IMG720956:IMK720956 IWC720956:IWG720956 JFY720956:JGC720956 JPU720956:JPY720956 JZQ720956:JZU720956 KJM720956:KJQ720956 KTI720956:KTM720956 LDE720956:LDI720956 LNA720956:LNE720956 LWW720956:LXA720956 MGS720956:MGW720956 MQO720956:MQS720956 NAK720956:NAO720956 NKG720956:NKK720956 NUC720956:NUG720956 ODY720956:OEC720956 ONU720956:ONY720956 OXQ720956:OXU720956 PHM720956:PHQ720956 PRI720956:PRM720956 QBE720956:QBI720956 QLA720956:QLE720956 QUW720956:QVA720956 RES720956:REW720956 ROO720956:ROS720956 RYK720956:RYO720956 SIG720956:SIK720956 SSC720956:SSG720956 TBY720956:TCC720956 TLU720956:TLY720956 TVQ720956:TVU720956 UFM720956:UFQ720956 UPI720956:UPM720956 UZE720956:UZI720956 VJA720956:VJE720956 VSW720956:VTA720956 WCS720956:WCW720956 WMO720956:WMS720956 WWK720956:WWO720956 AC786492:AG786492 JY786492:KC786492 TU786492:TY786492 ADQ786492:ADU786492 ANM786492:ANQ786492 AXI786492:AXM786492 BHE786492:BHI786492 BRA786492:BRE786492 CAW786492:CBA786492 CKS786492:CKW786492 CUO786492:CUS786492 DEK786492:DEO786492 DOG786492:DOK786492 DYC786492:DYG786492 EHY786492:EIC786492 ERU786492:ERY786492 FBQ786492:FBU786492 FLM786492:FLQ786492 FVI786492:FVM786492 GFE786492:GFI786492 GPA786492:GPE786492 GYW786492:GZA786492 HIS786492:HIW786492 HSO786492:HSS786492 ICK786492:ICO786492 IMG786492:IMK786492 IWC786492:IWG786492 JFY786492:JGC786492 JPU786492:JPY786492 JZQ786492:JZU786492 KJM786492:KJQ786492 KTI786492:KTM786492 LDE786492:LDI786492 LNA786492:LNE786492 LWW786492:LXA786492 MGS786492:MGW786492 MQO786492:MQS786492 NAK786492:NAO786492 NKG786492:NKK786492 NUC786492:NUG786492 ODY786492:OEC786492 ONU786492:ONY786492 OXQ786492:OXU786492 PHM786492:PHQ786492 PRI786492:PRM786492 QBE786492:QBI786492 QLA786492:QLE786492 QUW786492:QVA786492 RES786492:REW786492 ROO786492:ROS786492 RYK786492:RYO786492 SIG786492:SIK786492 SSC786492:SSG786492 TBY786492:TCC786492 TLU786492:TLY786492 TVQ786492:TVU786492 UFM786492:UFQ786492 UPI786492:UPM786492 UZE786492:UZI786492 VJA786492:VJE786492 VSW786492:VTA786492 WCS786492:WCW786492 WMO786492:WMS786492 WWK786492:WWO786492 AC852028:AG852028 JY852028:KC852028 TU852028:TY852028 ADQ852028:ADU852028 ANM852028:ANQ852028 AXI852028:AXM852028 BHE852028:BHI852028 BRA852028:BRE852028 CAW852028:CBA852028 CKS852028:CKW852028 CUO852028:CUS852028 DEK852028:DEO852028 DOG852028:DOK852028 DYC852028:DYG852028 EHY852028:EIC852028 ERU852028:ERY852028 FBQ852028:FBU852028 FLM852028:FLQ852028 FVI852028:FVM852028 GFE852028:GFI852028 GPA852028:GPE852028 GYW852028:GZA852028 HIS852028:HIW852028 HSO852028:HSS852028 ICK852028:ICO852028 IMG852028:IMK852028 IWC852028:IWG852028 JFY852028:JGC852028 JPU852028:JPY852028 JZQ852028:JZU852028 KJM852028:KJQ852028 KTI852028:KTM852028 LDE852028:LDI852028 LNA852028:LNE852028 LWW852028:LXA852028 MGS852028:MGW852028 MQO852028:MQS852028 NAK852028:NAO852028 NKG852028:NKK852028 NUC852028:NUG852028 ODY852028:OEC852028 ONU852028:ONY852028 OXQ852028:OXU852028 PHM852028:PHQ852028 PRI852028:PRM852028 QBE852028:QBI852028 QLA852028:QLE852028 QUW852028:QVA852028 RES852028:REW852028 ROO852028:ROS852028 RYK852028:RYO852028 SIG852028:SIK852028 SSC852028:SSG852028 TBY852028:TCC852028 TLU852028:TLY852028 TVQ852028:TVU852028 UFM852028:UFQ852028 UPI852028:UPM852028 UZE852028:UZI852028 VJA852028:VJE852028 VSW852028:VTA852028 WCS852028:WCW852028 WMO852028:WMS852028 WWK852028:WWO852028 AC917564:AG917564 JY917564:KC917564 TU917564:TY917564 ADQ917564:ADU917564 ANM917564:ANQ917564 AXI917564:AXM917564 BHE917564:BHI917564 BRA917564:BRE917564 CAW917564:CBA917564 CKS917564:CKW917564 CUO917564:CUS917564 DEK917564:DEO917564 DOG917564:DOK917564 DYC917564:DYG917564 EHY917564:EIC917564 ERU917564:ERY917564 FBQ917564:FBU917564 FLM917564:FLQ917564 FVI917564:FVM917564 GFE917564:GFI917564 GPA917564:GPE917564 GYW917564:GZA917564 HIS917564:HIW917564 HSO917564:HSS917564 ICK917564:ICO917564 IMG917564:IMK917564 IWC917564:IWG917564 JFY917564:JGC917564 JPU917564:JPY917564 JZQ917564:JZU917564 KJM917564:KJQ917564 KTI917564:KTM917564 LDE917564:LDI917564 LNA917564:LNE917564 LWW917564:LXA917564 MGS917564:MGW917564 MQO917564:MQS917564 NAK917564:NAO917564 NKG917564:NKK917564 NUC917564:NUG917564 ODY917564:OEC917564 ONU917564:ONY917564 OXQ917564:OXU917564 PHM917564:PHQ917564 PRI917564:PRM917564 QBE917564:QBI917564 QLA917564:QLE917564 QUW917564:QVA917564 RES917564:REW917564 ROO917564:ROS917564 RYK917564:RYO917564 SIG917564:SIK917564 SSC917564:SSG917564 TBY917564:TCC917564 TLU917564:TLY917564 TVQ917564:TVU917564 UFM917564:UFQ917564 UPI917564:UPM917564 UZE917564:UZI917564 VJA917564:VJE917564 VSW917564:VTA917564 WCS917564:WCW917564 WMO917564:WMS917564 WWK917564:WWO917564 AC983100:AG983100 JY983100:KC983100 TU983100:TY983100 ADQ983100:ADU983100 ANM983100:ANQ983100 AXI983100:AXM983100 BHE983100:BHI983100 BRA983100:BRE983100 CAW983100:CBA983100 CKS983100:CKW983100 CUO983100:CUS983100 DEK983100:DEO983100 DOG983100:DOK983100 DYC983100:DYG983100 EHY983100:EIC983100 ERU983100:ERY983100 FBQ983100:FBU983100 FLM983100:FLQ983100 FVI983100:FVM983100 GFE983100:GFI983100 GPA983100:GPE983100 GYW983100:GZA983100 HIS983100:HIW983100 HSO983100:HSS983100 ICK983100:ICO983100 IMG983100:IMK983100 IWC983100:IWG983100 JFY983100:JGC983100 JPU983100:JPY983100 JZQ983100:JZU983100 KJM983100:KJQ983100 KTI983100:KTM983100 LDE983100:LDI983100 LNA983100:LNE983100 LWW983100:LXA983100 MGS983100:MGW983100 MQO983100:MQS983100 NAK983100:NAO983100 NKG983100:NKK983100 NUC983100:NUG983100 ODY983100:OEC983100 ONU983100:ONY983100 OXQ983100:OXU983100 PHM983100:PHQ983100 PRI983100:PRM983100 QBE983100:QBI983100 QLA983100:QLE983100 QUW983100:QVA983100 RES983100:REW983100 ROO983100:ROS983100 RYK983100:RYO983100 SIG983100:SIK983100 SSC983100:SSG983100 TBY983100:TCC983100 TLU983100:TLY983100 TVQ983100:TVU983100 UFM983100:UFQ983100 UPI983100:UPM983100 UZE983100:UZI983100 VJA983100:VJE983100 VSW983100:VTA983100 WCS983100:WCW983100 WMO983100:WMS983100 WWK983100:WWO983100 WWK983114:WWO983114 JY72:KC74 TU72:TY74 ADQ72:ADU74 ANM72:ANQ74 AXI72:AXM74 BHE72:BHI74 BRA72:BRE74 CAW72:CBA74 CKS72:CKW74 CUO72:CUS74 DEK72:DEO74 DOG72:DOK74 DYC72:DYG74 EHY72:EIC74 ERU72:ERY74 FBQ72:FBU74 FLM72:FLQ74 FVI72:FVM74 GFE72:GFI74 GPA72:GPE74 GYW72:GZA74 HIS72:HIW74 HSO72:HSS74 ICK72:ICO74 IMG72:IMK74 IWC72:IWG74 JFY72:JGC74 JPU72:JPY74 JZQ72:JZU74 KJM72:KJQ74 KTI72:KTM74 LDE72:LDI74 LNA72:LNE74 LWW72:LXA74 MGS72:MGW74 MQO72:MQS74 NAK72:NAO74 NKG72:NKK74 NUC72:NUG74 ODY72:OEC74 ONU72:ONY74 OXQ72:OXU74 PHM72:PHQ74 PRI72:PRM74 QBE72:QBI74 QLA72:QLE74 QUW72:QVA74 RES72:REW74 ROO72:ROS74 RYK72:RYO74 SIG72:SIK74 SSC72:SSG74 TBY72:TCC74 TLU72:TLY74 TVQ72:TVU74 UFM72:UFQ74 UPI72:UPM74 UZE72:UZI74 VJA72:VJE74 VSW72:VTA74 WCS72:WCW74 WMO72:WMS74 WWK72:WWO74 AC65610:AG65610 JY65610:KC65610 TU65610:TY65610 ADQ65610:ADU65610 ANM65610:ANQ65610 AXI65610:AXM65610 BHE65610:BHI65610 BRA65610:BRE65610 CAW65610:CBA65610 CKS65610:CKW65610 CUO65610:CUS65610 DEK65610:DEO65610 DOG65610:DOK65610 DYC65610:DYG65610 EHY65610:EIC65610 ERU65610:ERY65610 FBQ65610:FBU65610 FLM65610:FLQ65610 FVI65610:FVM65610 GFE65610:GFI65610 GPA65610:GPE65610 GYW65610:GZA65610 HIS65610:HIW65610 HSO65610:HSS65610 ICK65610:ICO65610 IMG65610:IMK65610 IWC65610:IWG65610 JFY65610:JGC65610 JPU65610:JPY65610 JZQ65610:JZU65610 KJM65610:KJQ65610 KTI65610:KTM65610 LDE65610:LDI65610 LNA65610:LNE65610 LWW65610:LXA65610 MGS65610:MGW65610 MQO65610:MQS65610 NAK65610:NAO65610 NKG65610:NKK65610 NUC65610:NUG65610 ODY65610:OEC65610 ONU65610:ONY65610 OXQ65610:OXU65610 PHM65610:PHQ65610 PRI65610:PRM65610 QBE65610:QBI65610 QLA65610:QLE65610 QUW65610:QVA65610 RES65610:REW65610 ROO65610:ROS65610 RYK65610:RYO65610 SIG65610:SIK65610 SSC65610:SSG65610 TBY65610:TCC65610 TLU65610:TLY65610 TVQ65610:TVU65610 UFM65610:UFQ65610 UPI65610:UPM65610 UZE65610:UZI65610 VJA65610:VJE65610 VSW65610:VTA65610 WCS65610:WCW65610 WMO65610:WMS65610 WWK65610:WWO65610 AC131146:AG131146 JY131146:KC131146 TU131146:TY131146 ADQ131146:ADU131146 ANM131146:ANQ131146 AXI131146:AXM131146 BHE131146:BHI131146 BRA131146:BRE131146 CAW131146:CBA131146 CKS131146:CKW131146 CUO131146:CUS131146 DEK131146:DEO131146 DOG131146:DOK131146 DYC131146:DYG131146 EHY131146:EIC131146 ERU131146:ERY131146 FBQ131146:FBU131146 FLM131146:FLQ131146 FVI131146:FVM131146 GFE131146:GFI131146 GPA131146:GPE131146 GYW131146:GZA131146 HIS131146:HIW131146 HSO131146:HSS131146 ICK131146:ICO131146 IMG131146:IMK131146 IWC131146:IWG131146 JFY131146:JGC131146 JPU131146:JPY131146 JZQ131146:JZU131146 KJM131146:KJQ131146 KTI131146:KTM131146 LDE131146:LDI131146 LNA131146:LNE131146 LWW131146:LXA131146 MGS131146:MGW131146 MQO131146:MQS131146 NAK131146:NAO131146 NKG131146:NKK131146 NUC131146:NUG131146 ODY131146:OEC131146 ONU131146:ONY131146 OXQ131146:OXU131146 PHM131146:PHQ131146 PRI131146:PRM131146 QBE131146:QBI131146 QLA131146:QLE131146 QUW131146:QVA131146 RES131146:REW131146 ROO131146:ROS131146 RYK131146:RYO131146 SIG131146:SIK131146 SSC131146:SSG131146 TBY131146:TCC131146 TLU131146:TLY131146 TVQ131146:TVU131146 UFM131146:UFQ131146 UPI131146:UPM131146 UZE131146:UZI131146 VJA131146:VJE131146 VSW131146:VTA131146 WCS131146:WCW131146 WMO131146:WMS131146 WWK131146:WWO131146 AC196682:AG196682 JY196682:KC196682 TU196682:TY196682 ADQ196682:ADU196682 ANM196682:ANQ196682 AXI196682:AXM196682 BHE196682:BHI196682 BRA196682:BRE196682 CAW196682:CBA196682 CKS196682:CKW196682 CUO196682:CUS196682 DEK196682:DEO196682 DOG196682:DOK196682 DYC196682:DYG196682 EHY196682:EIC196682 ERU196682:ERY196682 FBQ196682:FBU196682 FLM196682:FLQ196682 FVI196682:FVM196682 GFE196682:GFI196682 GPA196682:GPE196682 GYW196682:GZA196682 HIS196682:HIW196682 HSO196682:HSS196682 ICK196682:ICO196682 IMG196682:IMK196682 IWC196682:IWG196682 JFY196682:JGC196682 JPU196682:JPY196682 JZQ196682:JZU196682 KJM196682:KJQ196682 KTI196682:KTM196682 LDE196682:LDI196682 LNA196682:LNE196682 LWW196682:LXA196682 MGS196682:MGW196682 MQO196682:MQS196682 NAK196682:NAO196682 NKG196682:NKK196682 NUC196682:NUG196682 ODY196682:OEC196682 ONU196682:ONY196682 OXQ196682:OXU196682 PHM196682:PHQ196682 PRI196682:PRM196682 QBE196682:QBI196682 QLA196682:QLE196682 QUW196682:QVA196682 RES196682:REW196682 ROO196682:ROS196682 RYK196682:RYO196682 SIG196682:SIK196682 SSC196682:SSG196682 TBY196682:TCC196682 TLU196682:TLY196682 TVQ196682:TVU196682 UFM196682:UFQ196682 UPI196682:UPM196682 UZE196682:UZI196682 VJA196682:VJE196682 VSW196682:VTA196682 WCS196682:WCW196682 WMO196682:WMS196682 WWK196682:WWO196682 AC262218:AG262218 JY262218:KC262218 TU262218:TY262218 ADQ262218:ADU262218 ANM262218:ANQ262218 AXI262218:AXM262218 BHE262218:BHI262218 BRA262218:BRE262218 CAW262218:CBA262218 CKS262218:CKW262218 CUO262218:CUS262218 DEK262218:DEO262218 DOG262218:DOK262218 DYC262218:DYG262218 EHY262218:EIC262218 ERU262218:ERY262218 FBQ262218:FBU262218 FLM262218:FLQ262218 FVI262218:FVM262218 GFE262218:GFI262218 GPA262218:GPE262218 GYW262218:GZA262218 HIS262218:HIW262218 HSO262218:HSS262218 ICK262218:ICO262218 IMG262218:IMK262218 IWC262218:IWG262218 JFY262218:JGC262218 JPU262218:JPY262218 JZQ262218:JZU262218 KJM262218:KJQ262218 KTI262218:KTM262218 LDE262218:LDI262218 LNA262218:LNE262218 LWW262218:LXA262218 MGS262218:MGW262218 MQO262218:MQS262218 NAK262218:NAO262218 NKG262218:NKK262218 NUC262218:NUG262218 ODY262218:OEC262218 ONU262218:ONY262218 OXQ262218:OXU262218 PHM262218:PHQ262218 PRI262218:PRM262218 QBE262218:QBI262218 QLA262218:QLE262218 QUW262218:QVA262218 RES262218:REW262218 ROO262218:ROS262218 RYK262218:RYO262218 SIG262218:SIK262218 SSC262218:SSG262218 TBY262218:TCC262218 TLU262218:TLY262218 TVQ262218:TVU262218 UFM262218:UFQ262218 UPI262218:UPM262218 UZE262218:UZI262218 VJA262218:VJE262218 VSW262218:VTA262218 WCS262218:WCW262218 WMO262218:WMS262218 WWK262218:WWO262218 AC327754:AG327754 JY327754:KC327754 TU327754:TY327754 ADQ327754:ADU327754 ANM327754:ANQ327754 AXI327754:AXM327754 BHE327754:BHI327754 BRA327754:BRE327754 CAW327754:CBA327754 CKS327754:CKW327754 CUO327754:CUS327754 DEK327754:DEO327754 DOG327754:DOK327754 DYC327754:DYG327754 EHY327754:EIC327754 ERU327754:ERY327754 FBQ327754:FBU327754 FLM327754:FLQ327754 FVI327754:FVM327754 GFE327754:GFI327754 GPA327754:GPE327754 GYW327754:GZA327754 HIS327754:HIW327754 HSO327754:HSS327754 ICK327754:ICO327754 IMG327754:IMK327754 IWC327754:IWG327754 JFY327754:JGC327754 JPU327754:JPY327754 JZQ327754:JZU327754 KJM327754:KJQ327754 KTI327754:KTM327754 LDE327754:LDI327754 LNA327754:LNE327754 LWW327754:LXA327754 MGS327754:MGW327754 MQO327754:MQS327754 NAK327754:NAO327754 NKG327754:NKK327754 NUC327754:NUG327754 ODY327754:OEC327754 ONU327754:ONY327754 OXQ327754:OXU327754 PHM327754:PHQ327754 PRI327754:PRM327754 QBE327754:QBI327754 QLA327754:QLE327754 QUW327754:QVA327754 RES327754:REW327754 ROO327754:ROS327754 RYK327754:RYO327754 SIG327754:SIK327754 SSC327754:SSG327754 TBY327754:TCC327754 TLU327754:TLY327754 TVQ327754:TVU327754 UFM327754:UFQ327754 UPI327754:UPM327754 UZE327754:UZI327754 VJA327754:VJE327754 VSW327754:VTA327754 WCS327754:WCW327754 WMO327754:WMS327754 WWK327754:WWO327754 AC393290:AG393290 JY393290:KC393290 TU393290:TY393290 ADQ393290:ADU393290 ANM393290:ANQ393290 AXI393290:AXM393290 BHE393290:BHI393290 BRA393290:BRE393290 CAW393290:CBA393290 CKS393290:CKW393290 CUO393290:CUS393290 DEK393290:DEO393290 DOG393290:DOK393290 DYC393290:DYG393290 EHY393290:EIC393290 ERU393290:ERY393290 FBQ393290:FBU393290 FLM393290:FLQ393290 FVI393290:FVM393290 GFE393290:GFI393290 GPA393290:GPE393290 GYW393290:GZA393290 HIS393290:HIW393290 HSO393290:HSS393290 ICK393290:ICO393290 IMG393290:IMK393290 IWC393290:IWG393290 JFY393290:JGC393290 JPU393290:JPY393290 JZQ393290:JZU393290 KJM393290:KJQ393290 KTI393290:KTM393290 LDE393290:LDI393290 LNA393290:LNE393290 LWW393290:LXA393290 MGS393290:MGW393290 MQO393290:MQS393290 NAK393290:NAO393290 NKG393290:NKK393290 NUC393290:NUG393290 ODY393290:OEC393290 ONU393290:ONY393290 OXQ393290:OXU393290 PHM393290:PHQ393290 PRI393290:PRM393290 QBE393290:QBI393290 QLA393290:QLE393290 QUW393290:QVA393290 RES393290:REW393290 ROO393290:ROS393290 RYK393290:RYO393290 SIG393290:SIK393290 SSC393290:SSG393290 TBY393290:TCC393290 TLU393290:TLY393290 TVQ393290:TVU393290 UFM393290:UFQ393290 UPI393290:UPM393290 UZE393290:UZI393290 VJA393290:VJE393290 VSW393290:VTA393290 WCS393290:WCW393290 WMO393290:WMS393290 WWK393290:WWO393290 AC458826:AG458826 JY458826:KC458826 TU458826:TY458826 ADQ458826:ADU458826 ANM458826:ANQ458826 AXI458826:AXM458826 BHE458826:BHI458826 BRA458826:BRE458826 CAW458826:CBA458826 CKS458826:CKW458826 CUO458826:CUS458826 DEK458826:DEO458826 DOG458826:DOK458826 DYC458826:DYG458826 EHY458826:EIC458826 ERU458826:ERY458826 FBQ458826:FBU458826 FLM458826:FLQ458826 FVI458826:FVM458826 GFE458826:GFI458826 GPA458826:GPE458826 GYW458826:GZA458826 HIS458826:HIW458826 HSO458826:HSS458826 ICK458826:ICO458826 IMG458826:IMK458826 IWC458826:IWG458826 JFY458826:JGC458826 JPU458826:JPY458826 JZQ458826:JZU458826 KJM458826:KJQ458826 KTI458826:KTM458826 LDE458826:LDI458826 LNA458826:LNE458826 LWW458826:LXA458826 MGS458826:MGW458826 MQO458826:MQS458826 NAK458826:NAO458826 NKG458826:NKK458826 NUC458826:NUG458826 ODY458826:OEC458826 ONU458826:ONY458826 OXQ458826:OXU458826 PHM458826:PHQ458826 PRI458826:PRM458826 QBE458826:QBI458826 QLA458826:QLE458826 QUW458826:QVA458826 RES458826:REW458826 ROO458826:ROS458826 RYK458826:RYO458826 SIG458826:SIK458826 SSC458826:SSG458826 TBY458826:TCC458826 TLU458826:TLY458826 TVQ458826:TVU458826 UFM458826:UFQ458826 UPI458826:UPM458826 UZE458826:UZI458826 VJA458826:VJE458826 VSW458826:VTA458826 WCS458826:WCW458826 WMO458826:WMS458826 WWK458826:WWO458826 AC524362:AG524362 JY524362:KC524362 TU524362:TY524362 ADQ524362:ADU524362 ANM524362:ANQ524362 AXI524362:AXM524362 BHE524362:BHI524362 BRA524362:BRE524362 CAW524362:CBA524362 CKS524362:CKW524362 CUO524362:CUS524362 DEK524362:DEO524362 DOG524362:DOK524362 DYC524362:DYG524362 EHY524362:EIC524362 ERU524362:ERY524362 FBQ524362:FBU524362 FLM524362:FLQ524362 FVI524362:FVM524362 GFE524362:GFI524362 GPA524362:GPE524362 GYW524362:GZA524362 HIS524362:HIW524362 HSO524362:HSS524362 ICK524362:ICO524362 IMG524362:IMK524362 IWC524362:IWG524362 JFY524362:JGC524362 JPU524362:JPY524362 JZQ524362:JZU524362 KJM524362:KJQ524362 KTI524362:KTM524362 LDE524362:LDI524362 LNA524362:LNE524362 LWW524362:LXA524362 MGS524362:MGW524362 MQO524362:MQS524362 NAK524362:NAO524362 NKG524362:NKK524362 NUC524362:NUG524362 ODY524362:OEC524362 ONU524362:ONY524362 OXQ524362:OXU524362 PHM524362:PHQ524362 PRI524362:PRM524362 QBE524362:QBI524362 QLA524362:QLE524362 QUW524362:QVA524362 RES524362:REW524362 ROO524362:ROS524362 RYK524362:RYO524362 SIG524362:SIK524362 SSC524362:SSG524362 TBY524362:TCC524362 TLU524362:TLY524362 TVQ524362:TVU524362 UFM524362:UFQ524362 UPI524362:UPM524362 UZE524362:UZI524362 VJA524362:VJE524362 VSW524362:VTA524362 WCS524362:WCW524362 WMO524362:WMS524362 WWK524362:WWO524362 AC589898:AG589898 JY589898:KC589898 TU589898:TY589898 ADQ589898:ADU589898 ANM589898:ANQ589898 AXI589898:AXM589898 BHE589898:BHI589898 BRA589898:BRE589898 CAW589898:CBA589898 CKS589898:CKW589898 CUO589898:CUS589898 DEK589898:DEO589898 DOG589898:DOK589898 DYC589898:DYG589898 EHY589898:EIC589898 ERU589898:ERY589898 FBQ589898:FBU589898 FLM589898:FLQ589898 FVI589898:FVM589898 GFE589898:GFI589898 GPA589898:GPE589898 GYW589898:GZA589898 HIS589898:HIW589898 HSO589898:HSS589898 ICK589898:ICO589898 IMG589898:IMK589898 IWC589898:IWG589898 JFY589898:JGC589898 JPU589898:JPY589898 JZQ589898:JZU589898 KJM589898:KJQ589898 KTI589898:KTM589898 LDE589898:LDI589898 LNA589898:LNE589898 LWW589898:LXA589898 MGS589898:MGW589898 MQO589898:MQS589898 NAK589898:NAO589898 NKG589898:NKK589898 NUC589898:NUG589898 ODY589898:OEC589898 ONU589898:ONY589898 OXQ589898:OXU589898 PHM589898:PHQ589898 PRI589898:PRM589898 QBE589898:QBI589898 QLA589898:QLE589898 QUW589898:QVA589898 RES589898:REW589898 ROO589898:ROS589898 RYK589898:RYO589898 SIG589898:SIK589898 SSC589898:SSG589898 TBY589898:TCC589898 TLU589898:TLY589898 TVQ589898:TVU589898 UFM589898:UFQ589898 UPI589898:UPM589898 UZE589898:UZI589898 VJA589898:VJE589898 VSW589898:VTA589898 WCS589898:WCW589898 WMO589898:WMS589898 WWK589898:WWO589898 AC655434:AG655434 JY655434:KC655434 TU655434:TY655434 ADQ655434:ADU655434 ANM655434:ANQ655434 AXI655434:AXM655434 BHE655434:BHI655434 BRA655434:BRE655434 CAW655434:CBA655434 CKS655434:CKW655434 CUO655434:CUS655434 DEK655434:DEO655434 DOG655434:DOK655434 DYC655434:DYG655434 EHY655434:EIC655434 ERU655434:ERY655434 FBQ655434:FBU655434 FLM655434:FLQ655434 FVI655434:FVM655434 GFE655434:GFI655434 GPA655434:GPE655434 GYW655434:GZA655434 HIS655434:HIW655434 HSO655434:HSS655434 ICK655434:ICO655434 IMG655434:IMK655434 IWC655434:IWG655434 JFY655434:JGC655434 JPU655434:JPY655434 JZQ655434:JZU655434 KJM655434:KJQ655434 KTI655434:KTM655434 LDE655434:LDI655434 LNA655434:LNE655434 LWW655434:LXA655434 MGS655434:MGW655434 MQO655434:MQS655434 NAK655434:NAO655434 NKG655434:NKK655434 NUC655434:NUG655434 ODY655434:OEC655434 ONU655434:ONY655434 OXQ655434:OXU655434 PHM655434:PHQ655434 PRI655434:PRM655434 QBE655434:QBI655434 QLA655434:QLE655434 QUW655434:QVA655434 RES655434:REW655434 ROO655434:ROS655434 RYK655434:RYO655434 SIG655434:SIK655434 SSC655434:SSG655434 TBY655434:TCC655434 TLU655434:TLY655434 TVQ655434:TVU655434 UFM655434:UFQ655434 UPI655434:UPM655434 UZE655434:UZI655434 VJA655434:VJE655434 VSW655434:VTA655434 WCS655434:WCW655434 WMO655434:WMS655434 WWK655434:WWO655434 AC720970:AG720970 JY720970:KC720970 TU720970:TY720970 ADQ720970:ADU720970 ANM720970:ANQ720970 AXI720970:AXM720970 BHE720970:BHI720970 BRA720970:BRE720970 CAW720970:CBA720970 CKS720970:CKW720970 CUO720970:CUS720970 DEK720970:DEO720970 DOG720970:DOK720970 DYC720970:DYG720970 EHY720970:EIC720970 ERU720970:ERY720970 FBQ720970:FBU720970 FLM720970:FLQ720970 FVI720970:FVM720970 GFE720970:GFI720970 GPA720970:GPE720970 GYW720970:GZA720970 HIS720970:HIW720970 HSO720970:HSS720970 ICK720970:ICO720970 IMG720970:IMK720970 IWC720970:IWG720970 JFY720970:JGC720970 JPU720970:JPY720970 JZQ720970:JZU720970 KJM720970:KJQ720970 KTI720970:KTM720970 LDE720970:LDI720970 LNA720970:LNE720970 LWW720970:LXA720970 MGS720970:MGW720970 MQO720970:MQS720970 NAK720970:NAO720970 NKG720970:NKK720970 NUC720970:NUG720970 ODY720970:OEC720970 ONU720970:ONY720970 OXQ720970:OXU720970 PHM720970:PHQ720970 PRI720970:PRM720970 QBE720970:QBI720970 QLA720970:QLE720970 QUW720970:QVA720970 RES720970:REW720970 ROO720970:ROS720970 RYK720970:RYO720970 SIG720970:SIK720970 SSC720970:SSG720970 TBY720970:TCC720970 TLU720970:TLY720970 TVQ720970:TVU720970 UFM720970:UFQ720970 UPI720970:UPM720970 UZE720970:UZI720970 VJA720970:VJE720970 VSW720970:VTA720970 WCS720970:WCW720970 WMO720970:WMS720970 WWK720970:WWO720970 AC786506:AG786506 JY786506:KC786506 TU786506:TY786506 ADQ786506:ADU786506 ANM786506:ANQ786506 AXI786506:AXM786506 BHE786506:BHI786506 BRA786506:BRE786506 CAW786506:CBA786506 CKS786506:CKW786506 CUO786506:CUS786506 DEK786506:DEO786506 DOG786506:DOK786506 DYC786506:DYG786506 EHY786506:EIC786506 ERU786506:ERY786506 FBQ786506:FBU786506 FLM786506:FLQ786506 FVI786506:FVM786506 GFE786506:GFI786506 GPA786506:GPE786506 GYW786506:GZA786506 HIS786506:HIW786506 HSO786506:HSS786506 ICK786506:ICO786506 IMG786506:IMK786506 IWC786506:IWG786506 JFY786506:JGC786506 JPU786506:JPY786506 JZQ786506:JZU786506 KJM786506:KJQ786506 KTI786506:KTM786506 LDE786506:LDI786506 LNA786506:LNE786506 LWW786506:LXA786506 MGS786506:MGW786506 MQO786506:MQS786506 NAK786506:NAO786506 NKG786506:NKK786506 NUC786506:NUG786506 ODY786506:OEC786506 ONU786506:ONY786506 OXQ786506:OXU786506 PHM786506:PHQ786506 PRI786506:PRM786506 QBE786506:QBI786506 QLA786506:QLE786506 QUW786506:QVA786506 RES786506:REW786506 ROO786506:ROS786506 RYK786506:RYO786506 SIG786506:SIK786506 SSC786506:SSG786506 TBY786506:TCC786506 TLU786506:TLY786506 TVQ786506:TVU786506 UFM786506:UFQ786506 UPI786506:UPM786506 UZE786506:UZI786506 VJA786506:VJE786506 VSW786506:VTA786506 WCS786506:WCW786506 WMO786506:WMS786506 WWK786506:WWO786506 AC852042:AG852042 JY852042:KC852042 TU852042:TY852042 ADQ852042:ADU852042 ANM852042:ANQ852042 AXI852042:AXM852042 BHE852042:BHI852042 BRA852042:BRE852042 CAW852042:CBA852042 CKS852042:CKW852042 CUO852042:CUS852042 DEK852042:DEO852042 DOG852042:DOK852042 DYC852042:DYG852042 EHY852042:EIC852042 ERU852042:ERY852042 FBQ852042:FBU852042 FLM852042:FLQ852042 FVI852042:FVM852042 GFE852042:GFI852042 GPA852042:GPE852042 GYW852042:GZA852042 HIS852042:HIW852042 HSO852042:HSS852042 ICK852042:ICO852042 IMG852042:IMK852042 IWC852042:IWG852042 JFY852042:JGC852042 JPU852042:JPY852042 JZQ852042:JZU852042 KJM852042:KJQ852042 KTI852042:KTM852042 LDE852042:LDI852042 LNA852042:LNE852042 LWW852042:LXA852042 MGS852042:MGW852042 MQO852042:MQS852042 NAK852042:NAO852042 NKG852042:NKK852042 NUC852042:NUG852042 ODY852042:OEC852042 ONU852042:ONY852042 OXQ852042:OXU852042 PHM852042:PHQ852042 PRI852042:PRM852042 QBE852042:QBI852042 QLA852042:QLE852042 QUW852042:QVA852042 RES852042:REW852042 ROO852042:ROS852042 RYK852042:RYO852042 SIG852042:SIK852042 SSC852042:SSG852042 TBY852042:TCC852042 TLU852042:TLY852042 TVQ852042:TVU852042 UFM852042:UFQ852042 UPI852042:UPM852042 UZE852042:UZI852042 VJA852042:VJE852042 VSW852042:VTA852042 WCS852042:WCW852042 WMO852042:WMS852042 WWK852042:WWO852042 AC917578:AG917578 JY917578:KC917578 TU917578:TY917578 ADQ917578:ADU917578 ANM917578:ANQ917578 AXI917578:AXM917578 BHE917578:BHI917578 BRA917578:BRE917578 CAW917578:CBA917578 CKS917578:CKW917578 CUO917578:CUS917578 DEK917578:DEO917578 DOG917578:DOK917578 DYC917578:DYG917578 EHY917578:EIC917578 ERU917578:ERY917578 FBQ917578:FBU917578 FLM917578:FLQ917578 FVI917578:FVM917578 GFE917578:GFI917578 GPA917578:GPE917578 GYW917578:GZA917578 HIS917578:HIW917578 HSO917578:HSS917578 ICK917578:ICO917578 IMG917578:IMK917578 IWC917578:IWG917578 JFY917578:JGC917578 JPU917578:JPY917578 JZQ917578:JZU917578 KJM917578:KJQ917578 KTI917578:KTM917578 LDE917578:LDI917578 LNA917578:LNE917578 LWW917578:LXA917578 MGS917578:MGW917578 MQO917578:MQS917578 NAK917578:NAO917578 NKG917578:NKK917578 NUC917578:NUG917578 ODY917578:OEC917578 ONU917578:ONY917578 OXQ917578:OXU917578 PHM917578:PHQ917578 PRI917578:PRM917578 QBE917578:QBI917578 QLA917578:QLE917578 QUW917578:QVA917578 RES917578:REW917578 ROO917578:ROS917578 RYK917578:RYO917578 SIG917578:SIK917578 SSC917578:SSG917578 TBY917578:TCC917578 TLU917578:TLY917578 TVQ917578:TVU917578 UFM917578:UFQ917578 UPI917578:UPM917578 UZE917578:UZI917578 VJA917578:VJE917578 VSW917578:VTA917578 WCS917578:WCW917578 WMO917578:WMS917578 WWK917578:WWO917578 AC983114:AG983114 JY983114:KC983114 TU983114:TY983114 ADQ983114:ADU983114 ANM983114:ANQ983114 AXI983114:AXM983114 BHE983114:BHI983114 BRA983114:BRE983114 CAW983114:CBA983114 CKS983114:CKW983114 CUO983114:CUS983114 DEK983114:DEO983114 DOG983114:DOK983114 DYC983114:DYG983114 EHY983114:EIC983114 ERU983114:ERY983114 FBQ983114:FBU983114 FLM983114:FLQ983114 FVI983114:FVM983114 GFE983114:GFI983114 GPA983114:GPE983114 GYW983114:GZA983114 HIS983114:HIW983114 HSO983114:HSS983114 ICK983114:ICO983114 IMG983114:IMK983114 IWC983114:IWG983114 JFY983114:JGC983114 JPU983114:JPY983114 JZQ983114:JZU983114 KJM983114:KJQ983114 KTI983114:KTM983114 LDE983114:LDI983114 LNA983114:LNE983114 LWW983114:LXA983114 MGS983114:MGW983114 MQO983114:MQS983114 NAK983114:NAO983114 NKG983114:NKK983114 NUC983114:NUG983114 ODY983114:OEC983114 ONU983114:ONY983114 OXQ983114:OXU983114 PHM983114:PHQ983114 PRI983114:PRM983114 QBE983114:QBI983114 QLA983114:QLE983114 QUW983114:QVA983114 RES983114:REW983114 ROO983114:ROS983114 RYK983114:RYO983114 SIG983114:SIK983114 SSC983114:SSG983114 TBY983114:TCC983114 TLU983114:TLY983114 TVQ983114:TVU983114 UFM983114:UFQ983114 UPI983114:UPM983114 UZE983114:UZI983114 VJA983114:VJE983114 VSW983114:VTA983114 WCS983114:WCW983114 WMO983114:WMS983114 AC54:AG54 A74 A56 A65 AC63:AG63 AC72:AG72</xm:sqref>
        </x14:dataValidation>
        <x14:dataValidation type="list" allowBlank="1" showInputMessage="1" showErrorMessage="1" xr:uid="{990730C7-2EBF-47BE-B0AB-7E055D46924D}">
          <x14:formula1>
            <xm:f>Sheet2!$B$2:$B$5</xm:f>
          </x14:formula1>
          <xm:sqref>K64:Z64 K55:Z55 K73:Z73</xm:sqref>
        </x14:dataValidation>
        <x14:dataValidation type="list" imeMode="disabled" allowBlank="1" showInputMessage="1" showErrorMessage="1" error="半角数字５桁以内で入力してください" xr:uid="{8937BE50-AC0A-4904-AC7F-F098C82A782F}">
          <x14:formula1>
            <xm:f>Sheet2!$D$2:$D$9</xm:f>
          </x14:formula1>
          <xm:sqref>AC64:AL64 AC55:AL55 AC73:AL73</xm:sqref>
        </x14:dataValidation>
        <x14:dataValidation type="list" allowBlank="1" showInputMessage="1" showErrorMessage="1" xr:uid="{D1CD9482-A2E5-407F-8FE3-524F5E98A85E}">
          <x14:formula1>
            <xm:f>Sheet2!$H$2:$H$4</xm:f>
          </x14:formula1>
          <xm:sqref>K56:Z56 K65:Z65 K74:Z74</xm:sqref>
        </x14:dataValidation>
        <x14:dataValidation type="list" imeMode="disabled" allowBlank="1" showInputMessage="1" showErrorMessage="1" error="半角数字５桁以内で入力してください" xr:uid="{DF486509-2DD6-48BA-902F-ABA862614926}">
          <x14:formula1>
            <xm:f>Sheet2!$K$2:$K$3</xm:f>
          </x14:formula1>
          <xm:sqref>AC56:AL56 AC65:AL65 AC74:AL74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01728-3428-4545-AC41-D9BF81396C95}">
  <sheetPr>
    <tabColor rgb="FFFFFF00"/>
  </sheetPr>
  <dimension ref="A1:BT81"/>
  <sheetViews>
    <sheetView zoomScale="85" zoomScaleNormal="85" workbookViewId="0">
      <selection sqref="A1:AL1"/>
    </sheetView>
  </sheetViews>
  <sheetFormatPr defaultColWidth="8.25" defaultRowHeight="15" customHeight="1" x14ac:dyDescent="0.2"/>
  <cols>
    <col min="1" max="3" width="6.5" style="2" customWidth="1"/>
    <col min="4" max="25" width="1.9140625" style="2" customWidth="1"/>
    <col min="26" max="28" width="8.1640625" style="2" customWidth="1"/>
    <col min="29" max="38" width="3.83203125" style="2" customWidth="1"/>
    <col min="39" max="42" width="5" style="2" customWidth="1"/>
    <col min="43" max="256" width="8.25" style="2"/>
    <col min="257" max="259" width="6.5" style="2" customWidth="1"/>
    <col min="260" max="281" width="1.9140625" style="2" customWidth="1"/>
    <col min="282" max="284" width="8.1640625" style="2" customWidth="1"/>
    <col min="285" max="294" width="3.83203125" style="2" customWidth="1"/>
    <col min="295" max="298" width="5" style="2" customWidth="1"/>
    <col min="299" max="512" width="8.25" style="2"/>
    <col min="513" max="515" width="6.5" style="2" customWidth="1"/>
    <col min="516" max="537" width="1.9140625" style="2" customWidth="1"/>
    <col min="538" max="540" width="8.1640625" style="2" customWidth="1"/>
    <col min="541" max="550" width="3.83203125" style="2" customWidth="1"/>
    <col min="551" max="554" width="5" style="2" customWidth="1"/>
    <col min="555" max="768" width="8.25" style="2"/>
    <col min="769" max="771" width="6.5" style="2" customWidth="1"/>
    <col min="772" max="793" width="1.9140625" style="2" customWidth="1"/>
    <col min="794" max="796" width="8.1640625" style="2" customWidth="1"/>
    <col min="797" max="806" width="3.83203125" style="2" customWidth="1"/>
    <col min="807" max="810" width="5" style="2" customWidth="1"/>
    <col min="811" max="1024" width="8.25" style="2"/>
    <col min="1025" max="1027" width="6.5" style="2" customWidth="1"/>
    <col min="1028" max="1049" width="1.9140625" style="2" customWidth="1"/>
    <col min="1050" max="1052" width="8.1640625" style="2" customWidth="1"/>
    <col min="1053" max="1062" width="3.83203125" style="2" customWidth="1"/>
    <col min="1063" max="1066" width="5" style="2" customWidth="1"/>
    <col min="1067" max="1280" width="8.25" style="2"/>
    <col min="1281" max="1283" width="6.5" style="2" customWidth="1"/>
    <col min="1284" max="1305" width="1.9140625" style="2" customWidth="1"/>
    <col min="1306" max="1308" width="8.1640625" style="2" customWidth="1"/>
    <col min="1309" max="1318" width="3.83203125" style="2" customWidth="1"/>
    <col min="1319" max="1322" width="5" style="2" customWidth="1"/>
    <col min="1323" max="1536" width="8.25" style="2"/>
    <col min="1537" max="1539" width="6.5" style="2" customWidth="1"/>
    <col min="1540" max="1561" width="1.9140625" style="2" customWidth="1"/>
    <col min="1562" max="1564" width="8.1640625" style="2" customWidth="1"/>
    <col min="1565" max="1574" width="3.83203125" style="2" customWidth="1"/>
    <col min="1575" max="1578" width="5" style="2" customWidth="1"/>
    <col min="1579" max="1792" width="8.25" style="2"/>
    <col min="1793" max="1795" width="6.5" style="2" customWidth="1"/>
    <col min="1796" max="1817" width="1.9140625" style="2" customWidth="1"/>
    <col min="1818" max="1820" width="8.1640625" style="2" customWidth="1"/>
    <col min="1821" max="1830" width="3.83203125" style="2" customWidth="1"/>
    <col min="1831" max="1834" width="5" style="2" customWidth="1"/>
    <col min="1835" max="2048" width="8.25" style="2"/>
    <col min="2049" max="2051" width="6.5" style="2" customWidth="1"/>
    <col min="2052" max="2073" width="1.9140625" style="2" customWidth="1"/>
    <col min="2074" max="2076" width="8.1640625" style="2" customWidth="1"/>
    <col min="2077" max="2086" width="3.83203125" style="2" customWidth="1"/>
    <col min="2087" max="2090" width="5" style="2" customWidth="1"/>
    <col min="2091" max="2304" width="8.25" style="2"/>
    <col min="2305" max="2307" width="6.5" style="2" customWidth="1"/>
    <col min="2308" max="2329" width="1.9140625" style="2" customWidth="1"/>
    <col min="2330" max="2332" width="8.1640625" style="2" customWidth="1"/>
    <col min="2333" max="2342" width="3.83203125" style="2" customWidth="1"/>
    <col min="2343" max="2346" width="5" style="2" customWidth="1"/>
    <col min="2347" max="2560" width="8.25" style="2"/>
    <col min="2561" max="2563" width="6.5" style="2" customWidth="1"/>
    <col min="2564" max="2585" width="1.9140625" style="2" customWidth="1"/>
    <col min="2586" max="2588" width="8.1640625" style="2" customWidth="1"/>
    <col min="2589" max="2598" width="3.83203125" style="2" customWidth="1"/>
    <col min="2599" max="2602" width="5" style="2" customWidth="1"/>
    <col min="2603" max="2816" width="8.25" style="2"/>
    <col min="2817" max="2819" width="6.5" style="2" customWidth="1"/>
    <col min="2820" max="2841" width="1.9140625" style="2" customWidth="1"/>
    <col min="2842" max="2844" width="8.1640625" style="2" customWidth="1"/>
    <col min="2845" max="2854" width="3.83203125" style="2" customWidth="1"/>
    <col min="2855" max="2858" width="5" style="2" customWidth="1"/>
    <col min="2859" max="3072" width="8.25" style="2"/>
    <col min="3073" max="3075" width="6.5" style="2" customWidth="1"/>
    <col min="3076" max="3097" width="1.9140625" style="2" customWidth="1"/>
    <col min="3098" max="3100" width="8.1640625" style="2" customWidth="1"/>
    <col min="3101" max="3110" width="3.83203125" style="2" customWidth="1"/>
    <col min="3111" max="3114" width="5" style="2" customWidth="1"/>
    <col min="3115" max="3328" width="8.25" style="2"/>
    <col min="3329" max="3331" width="6.5" style="2" customWidth="1"/>
    <col min="3332" max="3353" width="1.9140625" style="2" customWidth="1"/>
    <col min="3354" max="3356" width="8.1640625" style="2" customWidth="1"/>
    <col min="3357" max="3366" width="3.83203125" style="2" customWidth="1"/>
    <col min="3367" max="3370" width="5" style="2" customWidth="1"/>
    <col min="3371" max="3584" width="8.25" style="2"/>
    <col min="3585" max="3587" width="6.5" style="2" customWidth="1"/>
    <col min="3588" max="3609" width="1.9140625" style="2" customWidth="1"/>
    <col min="3610" max="3612" width="8.1640625" style="2" customWidth="1"/>
    <col min="3613" max="3622" width="3.83203125" style="2" customWidth="1"/>
    <col min="3623" max="3626" width="5" style="2" customWidth="1"/>
    <col min="3627" max="3840" width="8.25" style="2"/>
    <col min="3841" max="3843" width="6.5" style="2" customWidth="1"/>
    <col min="3844" max="3865" width="1.9140625" style="2" customWidth="1"/>
    <col min="3866" max="3868" width="8.1640625" style="2" customWidth="1"/>
    <col min="3869" max="3878" width="3.83203125" style="2" customWidth="1"/>
    <col min="3879" max="3882" width="5" style="2" customWidth="1"/>
    <col min="3883" max="4096" width="8.25" style="2"/>
    <col min="4097" max="4099" width="6.5" style="2" customWidth="1"/>
    <col min="4100" max="4121" width="1.9140625" style="2" customWidth="1"/>
    <col min="4122" max="4124" width="8.1640625" style="2" customWidth="1"/>
    <col min="4125" max="4134" width="3.83203125" style="2" customWidth="1"/>
    <col min="4135" max="4138" width="5" style="2" customWidth="1"/>
    <col min="4139" max="4352" width="8.25" style="2"/>
    <col min="4353" max="4355" width="6.5" style="2" customWidth="1"/>
    <col min="4356" max="4377" width="1.9140625" style="2" customWidth="1"/>
    <col min="4378" max="4380" width="8.1640625" style="2" customWidth="1"/>
    <col min="4381" max="4390" width="3.83203125" style="2" customWidth="1"/>
    <col min="4391" max="4394" width="5" style="2" customWidth="1"/>
    <col min="4395" max="4608" width="8.25" style="2"/>
    <col min="4609" max="4611" width="6.5" style="2" customWidth="1"/>
    <col min="4612" max="4633" width="1.9140625" style="2" customWidth="1"/>
    <col min="4634" max="4636" width="8.1640625" style="2" customWidth="1"/>
    <col min="4637" max="4646" width="3.83203125" style="2" customWidth="1"/>
    <col min="4647" max="4650" width="5" style="2" customWidth="1"/>
    <col min="4651" max="4864" width="8.25" style="2"/>
    <col min="4865" max="4867" width="6.5" style="2" customWidth="1"/>
    <col min="4868" max="4889" width="1.9140625" style="2" customWidth="1"/>
    <col min="4890" max="4892" width="8.1640625" style="2" customWidth="1"/>
    <col min="4893" max="4902" width="3.83203125" style="2" customWidth="1"/>
    <col min="4903" max="4906" width="5" style="2" customWidth="1"/>
    <col min="4907" max="5120" width="8.25" style="2"/>
    <col min="5121" max="5123" width="6.5" style="2" customWidth="1"/>
    <col min="5124" max="5145" width="1.9140625" style="2" customWidth="1"/>
    <col min="5146" max="5148" width="8.1640625" style="2" customWidth="1"/>
    <col min="5149" max="5158" width="3.83203125" style="2" customWidth="1"/>
    <col min="5159" max="5162" width="5" style="2" customWidth="1"/>
    <col min="5163" max="5376" width="8.25" style="2"/>
    <col min="5377" max="5379" width="6.5" style="2" customWidth="1"/>
    <col min="5380" max="5401" width="1.9140625" style="2" customWidth="1"/>
    <col min="5402" max="5404" width="8.1640625" style="2" customWidth="1"/>
    <col min="5405" max="5414" width="3.83203125" style="2" customWidth="1"/>
    <col min="5415" max="5418" width="5" style="2" customWidth="1"/>
    <col min="5419" max="5632" width="8.25" style="2"/>
    <col min="5633" max="5635" width="6.5" style="2" customWidth="1"/>
    <col min="5636" max="5657" width="1.9140625" style="2" customWidth="1"/>
    <col min="5658" max="5660" width="8.1640625" style="2" customWidth="1"/>
    <col min="5661" max="5670" width="3.83203125" style="2" customWidth="1"/>
    <col min="5671" max="5674" width="5" style="2" customWidth="1"/>
    <col min="5675" max="5888" width="8.25" style="2"/>
    <col min="5889" max="5891" width="6.5" style="2" customWidth="1"/>
    <col min="5892" max="5913" width="1.9140625" style="2" customWidth="1"/>
    <col min="5914" max="5916" width="8.1640625" style="2" customWidth="1"/>
    <col min="5917" max="5926" width="3.83203125" style="2" customWidth="1"/>
    <col min="5927" max="5930" width="5" style="2" customWidth="1"/>
    <col min="5931" max="6144" width="8.25" style="2"/>
    <col min="6145" max="6147" width="6.5" style="2" customWidth="1"/>
    <col min="6148" max="6169" width="1.9140625" style="2" customWidth="1"/>
    <col min="6170" max="6172" width="8.1640625" style="2" customWidth="1"/>
    <col min="6173" max="6182" width="3.83203125" style="2" customWidth="1"/>
    <col min="6183" max="6186" width="5" style="2" customWidth="1"/>
    <col min="6187" max="6400" width="8.25" style="2"/>
    <col min="6401" max="6403" width="6.5" style="2" customWidth="1"/>
    <col min="6404" max="6425" width="1.9140625" style="2" customWidth="1"/>
    <col min="6426" max="6428" width="8.1640625" style="2" customWidth="1"/>
    <col min="6429" max="6438" width="3.83203125" style="2" customWidth="1"/>
    <col min="6439" max="6442" width="5" style="2" customWidth="1"/>
    <col min="6443" max="6656" width="8.25" style="2"/>
    <col min="6657" max="6659" width="6.5" style="2" customWidth="1"/>
    <col min="6660" max="6681" width="1.9140625" style="2" customWidth="1"/>
    <col min="6682" max="6684" width="8.1640625" style="2" customWidth="1"/>
    <col min="6685" max="6694" width="3.83203125" style="2" customWidth="1"/>
    <col min="6695" max="6698" width="5" style="2" customWidth="1"/>
    <col min="6699" max="6912" width="8.25" style="2"/>
    <col min="6913" max="6915" width="6.5" style="2" customWidth="1"/>
    <col min="6916" max="6937" width="1.9140625" style="2" customWidth="1"/>
    <col min="6938" max="6940" width="8.1640625" style="2" customWidth="1"/>
    <col min="6941" max="6950" width="3.83203125" style="2" customWidth="1"/>
    <col min="6951" max="6954" width="5" style="2" customWidth="1"/>
    <col min="6955" max="7168" width="8.25" style="2"/>
    <col min="7169" max="7171" width="6.5" style="2" customWidth="1"/>
    <col min="7172" max="7193" width="1.9140625" style="2" customWidth="1"/>
    <col min="7194" max="7196" width="8.1640625" style="2" customWidth="1"/>
    <col min="7197" max="7206" width="3.83203125" style="2" customWidth="1"/>
    <col min="7207" max="7210" width="5" style="2" customWidth="1"/>
    <col min="7211" max="7424" width="8.25" style="2"/>
    <col min="7425" max="7427" width="6.5" style="2" customWidth="1"/>
    <col min="7428" max="7449" width="1.9140625" style="2" customWidth="1"/>
    <col min="7450" max="7452" width="8.1640625" style="2" customWidth="1"/>
    <col min="7453" max="7462" width="3.83203125" style="2" customWidth="1"/>
    <col min="7463" max="7466" width="5" style="2" customWidth="1"/>
    <col min="7467" max="7680" width="8.25" style="2"/>
    <col min="7681" max="7683" width="6.5" style="2" customWidth="1"/>
    <col min="7684" max="7705" width="1.9140625" style="2" customWidth="1"/>
    <col min="7706" max="7708" width="8.1640625" style="2" customWidth="1"/>
    <col min="7709" max="7718" width="3.83203125" style="2" customWidth="1"/>
    <col min="7719" max="7722" width="5" style="2" customWidth="1"/>
    <col min="7723" max="7936" width="8.25" style="2"/>
    <col min="7937" max="7939" width="6.5" style="2" customWidth="1"/>
    <col min="7940" max="7961" width="1.9140625" style="2" customWidth="1"/>
    <col min="7962" max="7964" width="8.1640625" style="2" customWidth="1"/>
    <col min="7965" max="7974" width="3.83203125" style="2" customWidth="1"/>
    <col min="7975" max="7978" width="5" style="2" customWidth="1"/>
    <col min="7979" max="8192" width="8.25" style="2"/>
    <col min="8193" max="8195" width="6.5" style="2" customWidth="1"/>
    <col min="8196" max="8217" width="1.9140625" style="2" customWidth="1"/>
    <col min="8218" max="8220" width="8.1640625" style="2" customWidth="1"/>
    <col min="8221" max="8230" width="3.83203125" style="2" customWidth="1"/>
    <col min="8231" max="8234" width="5" style="2" customWidth="1"/>
    <col min="8235" max="8448" width="8.25" style="2"/>
    <col min="8449" max="8451" width="6.5" style="2" customWidth="1"/>
    <col min="8452" max="8473" width="1.9140625" style="2" customWidth="1"/>
    <col min="8474" max="8476" width="8.1640625" style="2" customWidth="1"/>
    <col min="8477" max="8486" width="3.83203125" style="2" customWidth="1"/>
    <col min="8487" max="8490" width="5" style="2" customWidth="1"/>
    <col min="8491" max="8704" width="8.25" style="2"/>
    <col min="8705" max="8707" width="6.5" style="2" customWidth="1"/>
    <col min="8708" max="8729" width="1.9140625" style="2" customWidth="1"/>
    <col min="8730" max="8732" width="8.1640625" style="2" customWidth="1"/>
    <col min="8733" max="8742" width="3.83203125" style="2" customWidth="1"/>
    <col min="8743" max="8746" width="5" style="2" customWidth="1"/>
    <col min="8747" max="8960" width="8.25" style="2"/>
    <col min="8961" max="8963" width="6.5" style="2" customWidth="1"/>
    <col min="8964" max="8985" width="1.9140625" style="2" customWidth="1"/>
    <col min="8986" max="8988" width="8.1640625" style="2" customWidth="1"/>
    <col min="8989" max="8998" width="3.83203125" style="2" customWidth="1"/>
    <col min="8999" max="9002" width="5" style="2" customWidth="1"/>
    <col min="9003" max="9216" width="8.25" style="2"/>
    <col min="9217" max="9219" width="6.5" style="2" customWidth="1"/>
    <col min="9220" max="9241" width="1.9140625" style="2" customWidth="1"/>
    <col min="9242" max="9244" width="8.1640625" style="2" customWidth="1"/>
    <col min="9245" max="9254" width="3.83203125" style="2" customWidth="1"/>
    <col min="9255" max="9258" width="5" style="2" customWidth="1"/>
    <col min="9259" max="9472" width="8.25" style="2"/>
    <col min="9473" max="9475" width="6.5" style="2" customWidth="1"/>
    <col min="9476" max="9497" width="1.9140625" style="2" customWidth="1"/>
    <col min="9498" max="9500" width="8.1640625" style="2" customWidth="1"/>
    <col min="9501" max="9510" width="3.83203125" style="2" customWidth="1"/>
    <col min="9511" max="9514" width="5" style="2" customWidth="1"/>
    <col min="9515" max="9728" width="8.25" style="2"/>
    <col min="9729" max="9731" width="6.5" style="2" customWidth="1"/>
    <col min="9732" max="9753" width="1.9140625" style="2" customWidth="1"/>
    <col min="9754" max="9756" width="8.1640625" style="2" customWidth="1"/>
    <col min="9757" max="9766" width="3.83203125" style="2" customWidth="1"/>
    <col min="9767" max="9770" width="5" style="2" customWidth="1"/>
    <col min="9771" max="9984" width="8.25" style="2"/>
    <col min="9985" max="9987" width="6.5" style="2" customWidth="1"/>
    <col min="9988" max="10009" width="1.9140625" style="2" customWidth="1"/>
    <col min="10010" max="10012" width="8.1640625" style="2" customWidth="1"/>
    <col min="10013" max="10022" width="3.83203125" style="2" customWidth="1"/>
    <col min="10023" max="10026" width="5" style="2" customWidth="1"/>
    <col min="10027" max="10240" width="8.25" style="2"/>
    <col min="10241" max="10243" width="6.5" style="2" customWidth="1"/>
    <col min="10244" max="10265" width="1.9140625" style="2" customWidth="1"/>
    <col min="10266" max="10268" width="8.1640625" style="2" customWidth="1"/>
    <col min="10269" max="10278" width="3.83203125" style="2" customWidth="1"/>
    <col min="10279" max="10282" width="5" style="2" customWidth="1"/>
    <col min="10283" max="10496" width="8.25" style="2"/>
    <col min="10497" max="10499" width="6.5" style="2" customWidth="1"/>
    <col min="10500" max="10521" width="1.9140625" style="2" customWidth="1"/>
    <col min="10522" max="10524" width="8.1640625" style="2" customWidth="1"/>
    <col min="10525" max="10534" width="3.83203125" style="2" customWidth="1"/>
    <col min="10535" max="10538" width="5" style="2" customWidth="1"/>
    <col min="10539" max="10752" width="8.25" style="2"/>
    <col min="10753" max="10755" width="6.5" style="2" customWidth="1"/>
    <col min="10756" max="10777" width="1.9140625" style="2" customWidth="1"/>
    <col min="10778" max="10780" width="8.1640625" style="2" customWidth="1"/>
    <col min="10781" max="10790" width="3.83203125" style="2" customWidth="1"/>
    <col min="10791" max="10794" width="5" style="2" customWidth="1"/>
    <col min="10795" max="11008" width="8.25" style="2"/>
    <col min="11009" max="11011" width="6.5" style="2" customWidth="1"/>
    <col min="11012" max="11033" width="1.9140625" style="2" customWidth="1"/>
    <col min="11034" max="11036" width="8.1640625" style="2" customWidth="1"/>
    <col min="11037" max="11046" width="3.83203125" style="2" customWidth="1"/>
    <col min="11047" max="11050" width="5" style="2" customWidth="1"/>
    <col min="11051" max="11264" width="8.25" style="2"/>
    <col min="11265" max="11267" width="6.5" style="2" customWidth="1"/>
    <col min="11268" max="11289" width="1.9140625" style="2" customWidth="1"/>
    <col min="11290" max="11292" width="8.1640625" style="2" customWidth="1"/>
    <col min="11293" max="11302" width="3.83203125" style="2" customWidth="1"/>
    <col min="11303" max="11306" width="5" style="2" customWidth="1"/>
    <col min="11307" max="11520" width="8.25" style="2"/>
    <col min="11521" max="11523" width="6.5" style="2" customWidth="1"/>
    <col min="11524" max="11545" width="1.9140625" style="2" customWidth="1"/>
    <col min="11546" max="11548" width="8.1640625" style="2" customWidth="1"/>
    <col min="11549" max="11558" width="3.83203125" style="2" customWidth="1"/>
    <col min="11559" max="11562" width="5" style="2" customWidth="1"/>
    <col min="11563" max="11776" width="8.25" style="2"/>
    <col min="11777" max="11779" width="6.5" style="2" customWidth="1"/>
    <col min="11780" max="11801" width="1.9140625" style="2" customWidth="1"/>
    <col min="11802" max="11804" width="8.1640625" style="2" customWidth="1"/>
    <col min="11805" max="11814" width="3.83203125" style="2" customWidth="1"/>
    <col min="11815" max="11818" width="5" style="2" customWidth="1"/>
    <col min="11819" max="12032" width="8.25" style="2"/>
    <col min="12033" max="12035" width="6.5" style="2" customWidth="1"/>
    <col min="12036" max="12057" width="1.9140625" style="2" customWidth="1"/>
    <col min="12058" max="12060" width="8.1640625" style="2" customWidth="1"/>
    <col min="12061" max="12070" width="3.83203125" style="2" customWidth="1"/>
    <col min="12071" max="12074" width="5" style="2" customWidth="1"/>
    <col min="12075" max="12288" width="8.25" style="2"/>
    <col min="12289" max="12291" width="6.5" style="2" customWidth="1"/>
    <col min="12292" max="12313" width="1.9140625" style="2" customWidth="1"/>
    <col min="12314" max="12316" width="8.1640625" style="2" customWidth="1"/>
    <col min="12317" max="12326" width="3.83203125" style="2" customWidth="1"/>
    <col min="12327" max="12330" width="5" style="2" customWidth="1"/>
    <col min="12331" max="12544" width="8.25" style="2"/>
    <col min="12545" max="12547" width="6.5" style="2" customWidth="1"/>
    <col min="12548" max="12569" width="1.9140625" style="2" customWidth="1"/>
    <col min="12570" max="12572" width="8.1640625" style="2" customWidth="1"/>
    <col min="12573" max="12582" width="3.83203125" style="2" customWidth="1"/>
    <col min="12583" max="12586" width="5" style="2" customWidth="1"/>
    <col min="12587" max="12800" width="8.25" style="2"/>
    <col min="12801" max="12803" width="6.5" style="2" customWidth="1"/>
    <col min="12804" max="12825" width="1.9140625" style="2" customWidth="1"/>
    <col min="12826" max="12828" width="8.1640625" style="2" customWidth="1"/>
    <col min="12829" max="12838" width="3.83203125" style="2" customWidth="1"/>
    <col min="12839" max="12842" width="5" style="2" customWidth="1"/>
    <col min="12843" max="13056" width="8.25" style="2"/>
    <col min="13057" max="13059" width="6.5" style="2" customWidth="1"/>
    <col min="13060" max="13081" width="1.9140625" style="2" customWidth="1"/>
    <col min="13082" max="13084" width="8.1640625" style="2" customWidth="1"/>
    <col min="13085" max="13094" width="3.83203125" style="2" customWidth="1"/>
    <col min="13095" max="13098" width="5" style="2" customWidth="1"/>
    <col min="13099" max="13312" width="8.25" style="2"/>
    <col min="13313" max="13315" width="6.5" style="2" customWidth="1"/>
    <col min="13316" max="13337" width="1.9140625" style="2" customWidth="1"/>
    <col min="13338" max="13340" width="8.1640625" style="2" customWidth="1"/>
    <col min="13341" max="13350" width="3.83203125" style="2" customWidth="1"/>
    <col min="13351" max="13354" width="5" style="2" customWidth="1"/>
    <col min="13355" max="13568" width="8.25" style="2"/>
    <col min="13569" max="13571" width="6.5" style="2" customWidth="1"/>
    <col min="13572" max="13593" width="1.9140625" style="2" customWidth="1"/>
    <col min="13594" max="13596" width="8.1640625" style="2" customWidth="1"/>
    <col min="13597" max="13606" width="3.83203125" style="2" customWidth="1"/>
    <col min="13607" max="13610" width="5" style="2" customWidth="1"/>
    <col min="13611" max="13824" width="8.25" style="2"/>
    <col min="13825" max="13827" width="6.5" style="2" customWidth="1"/>
    <col min="13828" max="13849" width="1.9140625" style="2" customWidth="1"/>
    <col min="13850" max="13852" width="8.1640625" style="2" customWidth="1"/>
    <col min="13853" max="13862" width="3.83203125" style="2" customWidth="1"/>
    <col min="13863" max="13866" width="5" style="2" customWidth="1"/>
    <col min="13867" max="14080" width="8.25" style="2"/>
    <col min="14081" max="14083" width="6.5" style="2" customWidth="1"/>
    <col min="14084" max="14105" width="1.9140625" style="2" customWidth="1"/>
    <col min="14106" max="14108" width="8.1640625" style="2" customWidth="1"/>
    <col min="14109" max="14118" width="3.83203125" style="2" customWidth="1"/>
    <col min="14119" max="14122" width="5" style="2" customWidth="1"/>
    <col min="14123" max="14336" width="8.25" style="2"/>
    <col min="14337" max="14339" width="6.5" style="2" customWidth="1"/>
    <col min="14340" max="14361" width="1.9140625" style="2" customWidth="1"/>
    <col min="14362" max="14364" width="8.1640625" style="2" customWidth="1"/>
    <col min="14365" max="14374" width="3.83203125" style="2" customWidth="1"/>
    <col min="14375" max="14378" width="5" style="2" customWidth="1"/>
    <col min="14379" max="14592" width="8.25" style="2"/>
    <col min="14593" max="14595" width="6.5" style="2" customWidth="1"/>
    <col min="14596" max="14617" width="1.9140625" style="2" customWidth="1"/>
    <col min="14618" max="14620" width="8.1640625" style="2" customWidth="1"/>
    <col min="14621" max="14630" width="3.83203125" style="2" customWidth="1"/>
    <col min="14631" max="14634" width="5" style="2" customWidth="1"/>
    <col min="14635" max="14848" width="8.25" style="2"/>
    <col min="14849" max="14851" width="6.5" style="2" customWidth="1"/>
    <col min="14852" max="14873" width="1.9140625" style="2" customWidth="1"/>
    <col min="14874" max="14876" width="8.1640625" style="2" customWidth="1"/>
    <col min="14877" max="14886" width="3.83203125" style="2" customWidth="1"/>
    <col min="14887" max="14890" width="5" style="2" customWidth="1"/>
    <col min="14891" max="15104" width="8.25" style="2"/>
    <col min="15105" max="15107" width="6.5" style="2" customWidth="1"/>
    <col min="15108" max="15129" width="1.9140625" style="2" customWidth="1"/>
    <col min="15130" max="15132" width="8.1640625" style="2" customWidth="1"/>
    <col min="15133" max="15142" width="3.83203125" style="2" customWidth="1"/>
    <col min="15143" max="15146" width="5" style="2" customWidth="1"/>
    <col min="15147" max="15360" width="8.25" style="2"/>
    <col min="15361" max="15363" width="6.5" style="2" customWidth="1"/>
    <col min="15364" max="15385" width="1.9140625" style="2" customWidth="1"/>
    <col min="15386" max="15388" width="8.1640625" style="2" customWidth="1"/>
    <col min="15389" max="15398" width="3.83203125" style="2" customWidth="1"/>
    <col min="15399" max="15402" width="5" style="2" customWidth="1"/>
    <col min="15403" max="15616" width="8.25" style="2"/>
    <col min="15617" max="15619" width="6.5" style="2" customWidth="1"/>
    <col min="15620" max="15641" width="1.9140625" style="2" customWidth="1"/>
    <col min="15642" max="15644" width="8.1640625" style="2" customWidth="1"/>
    <col min="15645" max="15654" width="3.83203125" style="2" customWidth="1"/>
    <col min="15655" max="15658" width="5" style="2" customWidth="1"/>
    <col min="15659" max="15872" width="8.25" style="2"/>
    <col min="15873" max="15875" width="6.5" style="2" customWidth="1"/>
    <col min="15876" max="15897" width="1.9140625" style="2" customWidth="1"/>
    <col min="15898" max="15900" width="8.1640625" style="2" customWidth="1"/>
    <col min="15901" max="15910" width="3.83203125" style="2" customWidth="1"/>
    <col min="15911" max="15914" width="5" style="2" customWidth="1"/>
    <col min="15915" max="16128" width="8.25" style="2"/>
    <col min="16129" max="16131" width="6.5" style="2" customWidth="1"/>
    <col min="16132" max="16153" width="1.9140625" style="2" customWidth="1"/>
    <col min="16154" max="16156" width="8.1640625" style="2" customWidth="1"/>
    <col min="16157" max="16166" width="3.83203125" style="2" customWidth="1"/>
    <col min="16167" max="16170" width="5" style="2" customWidth="1"/>
    <col min="16171" max="16384" width="8.25" style="2"/>
  </cols>
  <sheetData>
    <row r="1" spans="1:42" ht="18" customHeight="1" x14ac:dyDescent="0.2">
      <c r="A1" s="410" t="s">
        <v>0</v>
      </c>
      <c r="B1" s="410"/>
      <c r="C1" s="410"/>
      <c r="D1" s="410"/>
      <c r="E1" s="410"/>
      <c r="F1" s="410"/>
      <c r="G1" s="410"/>
      <c r="H1" s="410"/>
      <c r="I1" s="410"/>
      <c r="J1" s="410"/>
      <c r="K1" s="410"/>
      <c r="L1" s="410"/>
      <c r="M1" s="410"/>
      <c r="N1" s="410"/>
      <c r="O1" s="410"/>
      <c r="P1" s="410"/>
      <c r="Q1" s="410"/>
      <c r="R1" s="410"/>
      <c r="S1" s="410"/>
      <c r="T1" s="410"/>
      <c r="U1" s="410"/>
      <c r="V1" s="410"/>
      <c r="W1" s="410"/>
      <c r="X1" s="410"/>
      <c r="Y1" s="410"/>
      <c r="Z1" s="410"/>
      <c r="AA1" s="410"/>
      <c r="AB1" s="410"/>
      <c r="AC1" s="410"/>
      <c r="AD1" s="410"/>
      <c r="AE1" s="410"/>
      <c r="AF1" s="410"/>
      <c r="AG1" s="410"/>
      <c r="AH1" s="410"/>
      <c r="AI1" s="410"/>
      <c r="AJ1" s="410"/>
      <c r="AK1" s="410"/>
      <c r="AL1" s="410"/>
      <c r="AM1" s="73"/>
      <c r="AN1" s="73"/>
      <c r="AO1" s="73"/>
      <c r="AP1" s="73"/>
    </row>
    <row r="2" spans="1:42" ht="6.75" customHeight="1" x14ac:dyDescent="0.2">
      <c r="A2" s="411"/>
      <c r="B2" s="411"/>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73"/>
      <c r="AN2" s="73"/>
      <c r="AO2" s="73"/>
      <c r="AP2" s="73"/>
    </row>
    <row r="3" spans="1:42" ht="18" customHeight="1" x14ac:dyDescent="0.2">
      <c r="A3" s="410" t="s">
        <v>1</v>
      </c>
      <c r="B3" s="410"/>
      <c r="C3" s="410"/>
      <c r="D3" s="410"/>
      <c r="E3" s="410"/>
      <c r="F3" s="410"/>
      <c r="G3" s="410"/>
      <c r="H3" s="410"/>
      <c r="I3" s="410"/>
      <c r="J3" s="410"/>
      <c r="K3" s="410"/>
      <c r="L3" s="410"/>
      <c r="M3" s="410"/>
      <c r="N3" s="410"/>
      <c r="O3" s="410"/>
      <c r="P3" s="410"/>
      <c r="Q3" s="410"/>
      <c r="R3" s="410"/>
      <c r="S3" s="410"/>
      <c r="T3" s="410"/>
      <c r="U3" s="410"/>
      <c r="V3" s="410"/>
      <c r="W3" s="73"/>
      <c r="X3" s="73"/>
      <c r="Y3" s="73"/>
      <c r="AA3" s="73"/>
      <c r="AB3" s="73"/>
      <c r="AC3" s="73"/>
      <c r="AD3" s="73"/>
      <c r="AE3" s="73"/>
      <c r="AF3" s="73"/>
      <c r="AG3" s="73"/>
      <c r="AH3" s="73"/>
      <c r="AI3" s="73"/>
      <c r="AJ3" s="73"/>
      <c r="AK3" s="73"/>
      <c r="AL3" s="73"/>
      <c r="AM3" s="73"/>
      <c r="AN3" s="73"/>
      <c r="AO3" s="73"/>
      <c r="AP3" s="73"/>
    </row>
    <row r="4" spans="1:42" ht="18" customHeight="1" x14ac:dyDescent="0.2">
      <c r="A4" s="73" t="s">
        <v>2</v>
      </c>
      <c r="B4" s="72"/>
      <c r="C4" s="72"/>
      <c r="D4" s="72"/>
      <c r="E4" s="72"/>
      <c r="F4" s="72"/>
      <c r="G4" s="73"/>
      <c r="H4" s="73"/>
      <c r="I4" s="73"/>
      <c r="J4" s="73"/>
      <c r="K4" s="73"/>
      <c r="L4" s="73"/>
      <c r="M4" s="73"/>
      <c r="N4" s="73"/>
      <c r="O4" s="73"/>
      <c r="P4" s="73"/>
      <c r="Q4" s="73"/>
      <c r="R4" s="73"/>
      <c r="S4" s="73"/>
      <c r="T4" s="73"/>
      <c r="U4" s="73"/>
    </row>
    <row r="5" spans="1:42" ht="18" customHeight="1" x14ac:dyDescent="0.2">
      <c r="A5" s="73" t="s">
        <v>3</v>
      </c>
      <c r="B5" s="72"/>
      <c r="C5" s="72"/>
      <c r="D5" s="72"/>
      <c r="E5" s="72"/>
      <c r="F5" s="72"/>
      <c r="G5" s="73"/>
      <c r="H5" s="73"/>
      <c r="I5" s="73"/>
      <c r="K5" s="73"/>
      <c r="L5" s="73"/>
      <c r="M5" s="73"/>
      <c r="N5" s="73"/>
      <c r="O5" s="73"/>
      <c r="P5" s="73"/>
      <c r="Q5" s="73"/>
      <c r="R5" s="73"/>
      <c r="S5" s="73"/>
      <c r="T5" s="73"/>
      <c r="U5" s="73"/>
    </row>
    <row r="6" spans="1:42" ht="18" customHeight="1" x14ac:dyDescent="0.2">
      <c r="A6" s="4" t="s">
        <v>4</v>
      </c>
      <c r="B6" s="72"/>
      <c r="C6" s="72"/>
      <c r="D6" s="72"/>
      <c r="E6" s="72"/>
      <c r="F6" s="72"/>
      <c r="G6" s="73"/>
      <c r="H6" s="73"/>
      <c r="I6" s="73"/>
      <c r="K6" s="73"/>
      <c r="L6" s="73"/>
      <c r="M6" s="73"/>
      <c r="N6" s="73"/>
      <c r="O6" s="73"/>
      <c r="P6" s="73"/>
      <c r="Q6" s="73"/>
      <c r="R6" s="73"/>
      <c r="S6" s="73"/>
      <c r="T6" s="73"/>
      <c r="U6" s="73"/>
    </row>
    <row r="7" spans="1:42" ht="6.75" customHeight="1" x14ac:dyDescent="0.2">
      <c r="A7" s="73"/>
      <c r="B7" s="72"/>
      <c r="C7" s="72"/>
      <c r="D7" s="72"/>
      <c r="E7" s="72"/>
      <c r="F7" s="72"/>
      <c r="G7" s="72"/>
      <c r="H7" s="72"/>
      <c r="I7" s="72"/>
      <c r="J7" s="72"/>
      <c r="K7" s="72"/>
      <c r="L7" s="72"/>
      <c r="M7" s="72"/>
      <c r="N7" s="72"/>
      <c r="O7" s="72"/>
      <c r="P7" s="72"/>
      <c r="Q7" s="72"/>
      <c r="R7" s="72"/>
      <c r="S7" s="72"/>
      <c r="T7" s="72"/>
      <c r="U7" s="72"/>
      <c r="V7" s="72"/>
      <c r="W7" s="73"/>
      <c r="X7" s="73"/>
      <c r="Y7" s="73"/>
      <c r="AA7" s="73"/>
      <c r="AB7" s="81"/>
      <c r="AC7" s="73"/>
      <c r="AD7" s="73"/>
      <c r="AE7" s="73"/>
      <c r="AF7" s="73"/>
      <c r="AG7" s="73"/>
      <c r="AH7" s="73"/>
      <c r="AI7" s="73"/>
      <c r="AJ7" s="73"/>
      <c r="AK7" s="73"/>
      <c r="AL7" s="73"/>
      <c r="AM7" s="73"/>
      <c r="AN7" s="73"/>
      <c r="AO7" s="73"/>
      <c r="AP7" s="73"/>
    </row>
    <row r="8" spans="1:42" ht="15" customHeight="1" x14ac:dyDescent="0.2">
      <c r="A8" s="73" t="s">
        <v>5</v>
      </c>
      <c r="B8" s="72"/>
      <c r="C8" s="6"/>
      <c r="D8" s="73" t="s">
        <v>6</v>
      </c>
      <c r="E8" s="72"/>
      <c r="F8" s="72"/>
      <c r="G8" s="72"/>
      <c r="H8" s="72"/>
      <c r="I8" s="72"/>
      <c r="J8" s="72"/>
      <c r="K8" s="72"/>
      <c r="L8" s="72"/>
      <c r="M8" s="72"/>
      <c r="N8" s="72"/>
      <c r="O8" s="72"/>
      <c r="P8" s="72"/>
      <c r="Q8" s="72"/>
      <c r="R8" s="72"/>
      <c r="S8" s="72"/>
      <c r="T8" s="72"/>
      <c r="U8" s="72"/>
      <c r="V8" s="72"/>
      <c r="W8" s="73"/>
      <c r="X8" s="73"/>
      <c r="Y8" s="73"/>
      <c r="Z8" s="117"/>
      <c r="AA8" s="73" t="s">
        <v>7</v>
      </c>
      <c r="AB8" s="81"/>
      <c r="AC8" s="73"/>
      <c r="AD8" s="73"/>
      <c r="AE8" s="73"/>
      <c r="AF8" s="73"/>
      <c r="AG8" s="73"/>
      <c r="AH8" s="73"/>
      <c r="AI8" s="73"/>
      <c r="AJ8" s="73"/>
      <c r="AK8" s="73"/>
      <c r="AL8" s="73"/>
      <c r="AM8" s="73"/>
      <c r="AN8" s="73"/>
      <c r="AP8" s="73"/>
    </row>
    <row r="9" spans="1:42" ht="6" customHeight="1" x14ac:dyDescent="0.2">
      <c r="A9" s="73"/>
      <c r="B9" s="72"/>
      <c r="C9" s="72"/>
      <c r="D9" s="72"/>
      <c r="E9" s="72"/>
      <c r="F9" s="72"/>
      <c r="G9" s="72"/>
      <c r="H9" s="72"/>
      <c r="I9" s="72"/>
      <c r="J9" s="72"/>
      <c r="K9" s="72"/>
      <c r="L9" s="72"/>
      <c r="M9" s="72"/>
      <c r="N9" s="72"/>
      <c r="O9" s="72"/>
      <c r="P9" s="72"/>
      <c r="Q9" s="72"/>
      <c r="R9" s="72"/>
      <c r="S9" s="72"/>
      <c r="T9" s="72"/>
      <c r="U9" s="72"/>
      <c r="V9" s="72"/>
      <c r="W9" s="73"/>
      <c r="X9" s="73"/>
      <c r="Y9" s="73"/>
      <c r="AA9" s="73"/>
      <c r="AB9" s="81"/>
      <c r="AC9" s="73"/>
      <c r="AD9" s="73"/>
      <c r="AE9" s="73"/>
      <c r="AF9" s="73"/>
      <c r="AG9" s="73"/>
      <c r="AH9" s="73"/>
      <c r="AI9" s="73"/>
      <c r="AJ9" s="73"/>
      <c r="AK9" s="73"/>
      <c r="AL9" s="73"/>
      <c r="AM9" s="73"/>
      <c r="AN9" s="73"/>
      <c r="AP9" s="73"/>
    </row>
    <row r="10" spans="1:42" ht="15" customHeight="1" x14ac:dyDescent="0.2">
      <c r="A10" s="73"/>
      <c r="C10" s="7"/>
      <c r="D10" s="73" t="s">
        <v>8</v>
      </c>
      <c r="E10" s="72"/>
      <c r="F10" s="72"/>
      <c r="G10" s="72"/>
      <c r="H10" s="72"/>
      <c r="I10" s="72"/>
      <c r="J10" s="72"/>
      <c r="K10" s="72"/>
      <c r="L10" s="72"/>
      <c r="M10" s="72"/>
      <c r="N10" s="72"/>
      <c r="O10" s="72"/>
      <c r="P10" s="72"/>
      <c r="Q10" s="72"/>
      <c r="R10" s="72"/>
      <c r="S10" s="72"/>
      <c r="T10" s="72"/>
      <c r="U10" s="72"/>
      <c r="V10" s="72"/>
      <c r="W10" s="73"/>
      <c r="X10" s="73"/>
      <c r="Y10" s="73"/>
      <c r="AB10" s="81"/>
      <c r="AC10" s="73"/>
      <c r="AD10" s="73"/>
      <c r="AE10" s="73"/>
      <c r="AF10" s="73"/>
      <c r="AG10" s="73"/>
      <c r="AH10" s="73"/>
      <c r="AI10" s="73"/>
      <c r="AJ10" s="73"/>
      <c r="AK10" s="73"/>
      <c r="AL10" s="73"/>
      <c r="AM10" s="73"/>
      <c r="AN10" s="73"/>
      <c r="AP10" s="73"/>
    </row>
    <row r="11" spans="1:42" ht="6" customHeight="1" x14ac:dyDescent="0.2">
      <c r="A11" s="73"/>
      <c r="B11" s="72"/>
      <c r="C11" s="72"/>
      <c r="D11" s="72"/>
      <c r="E11" s="72"/>
      <c r="F11" s="72"/>
      <c r="G11" s="72"/>
      <c r="H11" s="72"/>
      <c r="I11" s="72"/>
      <c r="J11" s="72"/>
      <c r="K11" s="72"/>
      <c r="L11" s="72"/>
      <c r="M11" s="72"/>
      <c r="N11" s="72"/>
      <c r="O11" s="72"/>
      <c r="P11" s="72"/>
      <c r="Q11" s="72"/>
      <c r="R11" s="72"/>
      <c r="S11" s="72"/>
      <c r="T11" s="72"/>
      <c r="U11" s="72"/>
      <c r="V11" s="72"/>
      <c r="W11" s="73"/>
      <c r="X11" s="73"/>
      <c r="Y11" s="73"/>
      <c r="AA11" s="73"/>
      <c r="AB11" s="73"/>
      <c r="AC11" s="73"/>
      <c r="AD11" s="73"/>
      <c r="AE11" s="73"/>
      <c r="AF11" s="73"/>
      <c r="AG11" s="73"/>
      <c r="AH11" s="73"/>
      <c r="AI11" s="73"/>
      <c r="AJ11" s="73"/>
      <c r="AK11" s="73"/>
      <c r="AL11" s="73"/>
      <c r="AM11" s="73"/>
      <c r="AN11" s="73"/>
      <c r="AP11" s="73"/>
    </row>
    <row r="12" spans="1:42" ht="18" customHeight="1" thickBot="1" x14ac:dyDescent="0.25">
      <c r="Z12" s="73" t="s">
        <v>9</v>
      </c>
      <c r="AK12" s="8"/>
      <c r="AL12" s="8"/>
    </row>
    <row r="13" spans="1:42" ht="18" customHeight="1" x14ac:dyDescent="0.2">
      <c r="A13" s="412" t="s">
        <v>10</v>
      </c>
      <c r="B13" s="415" t="s">
        <v>11</v>
      </c>
      <c r="C13" s="416"/>
      <c r="D13" s="416"/>
      <c r="E13" s="416"/>
      <c r="F13" s="416"/>
      <c r="G13" s="416"/>
      <c r="H13" s="416"/>
      <c r="I13" s="416"/>
      <c r="J13" s="416"/>
      <c r="K13" s="416"/>
      <c r="L13" s="416"/>
      <c r="M13" s="416"/>
      <c r="N13" s="416"/>
      <c r="O13" s="416"/>
      <c r="P13" s="416"/>
      <c r="Q13" s="416"/>
      <c r="R13" s="416"/>
      <c r="S13" s="416"/>
      <c r="T13" s="416"/>
      <c r="U13" s="476" t="s">
        <v>123</v>
      </c>
      <c r="V13" s="477"/>
      <c r="W13" s="478"/>
      <c r="Z13" s="418" t="s">
        <v>12</v>
      </c>
      <c r="AA13" s="419"/>
      <c r="AB13" s="479"/>
      <c r="AC13" s="480"/>
      <c r="AD13" s="480"/>
      <c r="AE13" s="480"/>
      <c r="AF13" s="480"/>
      <c r="AG13" s="480"/>
      <c r="AH13" s="480"/>
      <c r="AI13" s="75"/>
      <c r="AJ13" s="75"/>
      <c r="AK13" s="8"/>
      <c r="AL13" s="8"/>
      <c r="AP13" s="10"/>
    </row>
    <row r="14" spans="1:42" ht="18" customHeight="1" x14ac:dyDescent="0.2">
      <c r="A14" s="413"/>
      <c r="B14" s="422" t="s">
        <v>13</v>
      </c>
      <c r="C14" s="423"/>
      <c r="D14" s="423"/>
      <c r="E14" s="423"/>
      <c r="F14" s="423"/>
      <c r="G14" s="423"/>
      <c r="H14" s="423"/>
      <c r="I14" s="423"/>
      <c r="J14" s="423"/>
      <c r="K14" s="423"/>
      <c r="L14" s="423"/>
      <c r="M14" s="423"/>
      <c r="N14" s="423"/>
      <c r="O14" s="423"/>
      <c r="P14" s="423"/>
      <c r="Q14" s="423"/>
      <c r="R14" s="423"/>
      <c r="S14" s="423"/>
      <c r="T14" s="423"/>
      <c r="U14" s="147"/>
      <c r="V14" s="150"/>
      <c r="W14" s="424"/>
      <c r="Z14" s="418" t="s">
        <v>14</v>
      </c>
      <c r="AA14" s="419"/>
      <c r="AB14" s="482"/>
      <c r="AC14" s="483"/>
      <c r="AD14" s="119" t="s">
        <v>15</v>
      </c>
      <c r="AE14" s="118"/>
      <c r="AF14" s="119" t="s">
        <v>16</v>
      </c>
      <c r="AG14" s="118"/>
      <c r="AH14" s="120" t="s">
        <v>17</v>
      </c>
      <c r="AI14" s="14"/>
      <c r="AJ14" s="14"/>
    </row>
    <row r="15" spans="1:42" ht="18" customHeight="1" x14ac:dyDescent="0.2">
      <c r="A15" s="413"/>
      <c r="B15" s="440" t="s">
        <v>18</v>
      </c>
      <c r="C15" s="441"/>
      <c r="D15" s="441"/>
      <c r="E15" s="441"/>
      <c r="F15" s="441"/>
      <c r="G15" s="441"/>
      <c r="H15" s="441"/>
      <c r="I15" s="441"/>
      <c r="J15" s="441"/>
      <c r="K15" s="441"/>
      <c r="L15" s="441"/>
      <c r="M15" s="441"/>
      <c r="N15" s="441"/>
      <c r="O15" s="441"/>
      <c r="P15" s="441"/>
      <c r="Q15" s="441"/>
      <c r="R15" s="441"/>
      <c r="S15" s="441"/>
      <c r="T15" s="441"/>
      <c r="U15" s="484" t="s">
        <v>123</v>
      </c>
      <c r="V15" s="485"/>
      <c r="W15" s="486"/>
      <c r="Z15" s="418" t="s">
        <v>19</v>
      </c>
      <c r="AA15" s="419"/>
      <c r="AB15" s="510"/>
      <c r="AC15" s="511"/>
      <c r="AD15" s="119" t="s">
        <v>15</v>
      </c>
      <c r="AE15" s="118"/>
      <c r="AF15" s="119" t="s">
        <v>16</v>
      </c>
      <c r="AG15" s="118"/>
      <c r="AH15" s="120" t="s">
        <v>17</v>
      </c>
      <c r="AI15" s="425" t="s">
        <v>20</v>
      </c>
      <c r="AJ15" s="426"/>
      <c r="AK15" s="426"/>
      <c r="AL15" s="427"/>
    </row>
    <row r="16" spans="1:42" ht="18" customHeight="1" thickBot="1" x14ac:dyDescent="0.25">
      <c r="A16" s="414"/>
      <c r="B16" s="428" t="s">
        <v>21</v>
      </c>
      <c r="C16" s="429"/>
      <c r="D16" s="430"/>
      <c r="E16" s="430"/>
      <c r="F16" s="430"/>
      <c r="G16" s="430"/>
      <c r="H16" s="430"/>
      <c r="I16" s="430"/>
      <c r="J16" s="430"/>
      <c r="K16" s="430"/>
      <c r="L16" s="430"/>
      <c r="M16" s="430"/>
      <c r="N16" s="430"/>
      <c r="O16" s="430"/>
      <c r="P16" s="430"/>
      <c r="Q16" s="430"/>
      <c r="R16" s="430"/>
      <c r="S16" s="429" t="s">
        <v>22</v>
      </c>
      <c r="T16" s="429"/>
      <c r="U16" s="431"/>
      <c r="V16" s="432"/>
      <c r="W16" s="433"/>
      <c r="Z16" s="418" t="s">
        <v>23</v>
      </c>
      <c r="AA16" s="419"/>
      <c r="AB16" s="481"/>
      <c r="AC16" s="481"/>
      <c r="AD16" s="481"/>
      <c r="AE16" s="481"/>
      <c r="AF16" s="481"/>
      <c r="AG16" s="481"/>
      <c r="AH16" s="481"/>
      <c r="AI16" s="435"/>
      <c r="AJ16" s="436"/>
      <c r="AK16" s="436"/>
      <c r="AL16" s="437"/>
    </row>
    <row r="17" spans="1:64" ht="5.25" customHeight="1" thickBot="1" x14ac:dyDescent="0.25">
      <c r="A17" s="10"/>
      <c r="B17" s="73"/>
      <c r="C17" s="73"/>
      <c r="D17" s="73"/>
      <c r="E17" s="73"/>
      <c r="F17" s="73"/>
      <c r="G17" s="73"/>
      <c r="H17" s="73"/>
      <c r="I17" s="73"/>
      <c r="J17" s="73"/>
      <c r="K17" s="73"/>
      <c r="L17" s="73"/>
      <c r="M17" s="73"/>
      <c r="N17" s="73"/>
      <c r="O17" s="73"/>
      <c r="P17" s="73"/>
      <c r="Q17" s="73"/>
      <c r="R17" s="73"/>
      <c r="S17" s="73"/>
      <c r="T17" s="73"/>
      <c r="U17" s="73"/>
      <c r="V17" s="73"/>
    </row>
    <row r="18" spans="1:64" ht="23.25" customHeight="1" thickBot="1" x14ac:dyDescent="0.25">
      <c r="A18" s="451" t="s">
        <v>24</v>
      </c>
      <c r="B18" s="214"/>
      <c r="C18" s="452"/>
      <c r="D18" s="487" t="s">
        <v>124</v>
      </c>
      <c r="E18" s="487"/>
      <c r="F18" s="487"/>
      <c r="G18" s="487"/>
      <c r="H18" s="487"/>
      <c r="I18" s="487"/>
      <c r="J18" s="487"/>
      <c r="K18" s="487"/>
      <c r="L18" s="487"/>
      <c r="M18" s="487"/>
      <c r="N18" s="487"/>
      <c r="O18" s="487"/>
      <c r="P18" s="487"/>
      <c r="Q18" s="487"/>
      <c r="R18" s="487"/>
      <c r="S18" s="487"/>
      <c r="T18" s="487"/>
      <c r="U18" s="487"/>
      <c r="V18" s="487"/>
      <c r="W18" s="487"/>
      <c r="X18" s="214" t="s">
        <v>25</v>
      </c>
      <c r="Y18" s="214"/>
      <c r="Z18" s="457" t="s">
        <v>26</v>
      </c>
      <c r="AA18" s="214"/>
      <c r="AB18" s="17" t="s">
        <v>27</v>
      </c>
      <c r="AC18" s="122" t="s">
        <v>28</v>
      </c>
      <c r="AD18" s="122" t="s">
        <v>125</v>
      </c>
      <c r="AE18" s="122" t="s">
        <v>126</v>
      </c>
      <c r="AF18" s="122" t="s">
        <v>129</v>
      </c>
      <c r="AG18" s="122" t="s">
        <v>129</v>
      </c>
      <c r="AH18" s="122" t="s">
        <v>129</v>
      </c>
      <c r="AI18" s="122" t="s">
        <v>129</v>
      </c>
      <c r="AJ18" s="122" t="s">
        <v>129</v>
      </c>
      <c r="AK18" s="122" t="s">
        <v>129</v>
      </c>
      <c r="AL18" s="123" t="s">
        <v>129</v>
      </c>
    </row>
    <row r="19" spans="1:64" ht="20.25" customHeight="1" x14ac:dyDescent="0.2">
      <c r="A19" s="273"/>
      <c r="B19" s="274"/>
      <c r="C19" s="275"/>
      <c r="D19" s="488"/>
      <c r="E19" s="488"/>
      <c r="F19" s="488"/>
      <c r="G19" s="488"/>
      <c r="H19" s="488"/>
      <c r="I19" s="488"/>
      <c r="J19" s="488"/>
      <c r="K19" s="488"/>
      <c r="L19" s="488"/>
      <c r="M19" s="488"/>
      <c r="N19" s="488"/>
      <c r="O19" s="488"/>
      <c r="P19" s="488"/>
      <c r="Q19" s="488"/>
      <c r="R19" s="488"/>
      <c r="S19" s="488"/>
      <c r="T19" s="488"/>
      <c r="U19" s="488"/>
      <c r="V19" s="488"/>
      <c r="W19" s="488"/>
      <c r="X19" s="274"/>
      <c r="Y19" s="274"/>
      <c r="Z19" s="458"/>
      <c r="AA19" s="275"/>
      <c r="AB19" s="20" t="s">
        <v>29</v>
      </c>
      <c r="AC19" s="124" t="s">
        <v>127</v>
      </c>
      <c r="AD19" s="124" t="s">
        <v>128</v>
      </c>
      <c r="AE19" s="124" t="s">
        <v>129</v>
      </c>
      <c r="AF19" s="75" t="s">
        <v>30</v>
      </c>
      <c r="AG19" s="124" t="s">
        <v>129</v>
      </c>
      <c r="AH19" s="124" t="s">
        <v>129</v>
      </c>
      <c r="AI19" s="124" t="s">
        <v>129</v>
      </c>
      <c r="AJ19" s="124" t="s">
        <v>129</v>
      </c>
      <c r="AK19" s="22"/>
      <c r="AL19" s="23"/>
    </row>
    <row r="20" spans="1:64" ht="20.25" customHeight="1" x14ac:dyDescent="0.2">
      <c r="A20" s="453"/>
      <c r="B20" s="190"/>
      <c r="C20" s="191"/>
      <c r="D20" s="489"/>
      <c r="E20" s="489"/>
      <c r="F20" s="489"/>
      <c r="G20" s="489"/>
      <c r="H20" s="489"/>
      <c r="I20" s="489"/>
      <c r="J20" s="489"/>
      <c r="K20" s="489"/>
      <c r="L20" s="489"/>
      <c r="M20" s="489"/>
      <c r="N20" s="489"/>
      <c r="O20" s="489"/>
      <c r="P20" s="489"/>
      <c r="Q20" s="489"/>
      <c r="R20" s="489"/>
      <c r="S20" s="489"/>
      <c r="T20" s="489"/>
      <c r="U20" s="489"/>
      <c r="V20" s="489"/>
      <c r="W20" s="489"/>
      <c r="X20" s="190"/>
      <c r="Y20" s="190"/>
      <c r="Z20" s="458"/>
      <c r="AA20" s="275"/>
      <c r="AB20" s="24" t="s">
        <v>31</v>
      </c>
      <c r="AC20" s="490" t="s">
        <v>130</v>
      </c>
      <c r="AD20" s="490"/>
      <c r="AE20" s="490"/>
      <c r="AF20" s="490"/>
      <c r="AG20" s="490"/>
      <c r="AH20" s="490"/>
      <c r="AI20" s="490"/>
      <c r="AJ20" s="490"/>
      <c r="AK20" s="490"/>
      <c r="AL20" s="25"/>
    </row>
    <row r="21" spans="1:64" ht="20.25" customHeight="1" x14ac:dyDescent="0.2">
      <c r="A21" s="461" t="s">
        <v>32</v>
      </c>
      <c r="B21" s="462"/>
      <c r="C21" s="463"/>
      <c r="D21" s="491">
        <v>1111111111</v>
      </c>
      <c r="E21" s="491"/>
      <c r="F21" s="491"/>
      <c r="G21" s="491"/>
      <c r="H21" s="491"/>
      <c r="I21" s="491"/>
      <c r="J21" s="491"/>
      <c r="K21" s="491"/>
      <c r="L21" s="491"/>
      <c r="M21" s="491"/>
      <c r="N21" s="491"/>
      <c r="O21" s="491"/>
      <c r="P21" s="491"/>
      <c r="Q21" s="491"/>
      <c r="R21" s="491"/>
      <c r="S21" s="491"/>
      <c r="T21" s="491"/>
      <c r="U21" s="491"/>
      <c r="V21" s="491"/>
      <c r="W21" s="491"/>
      <c r="X21" s="491"/>
      <c r="Y21" s="492"/>
      <c r="Z21" s="458"/>
      <c r="AA21" s="275"/>
      <c r="AB21" s="465" t="s">
        <v>33</v>
      </c>
      <c r="AC21" s="466"/>
      <c r="AD21" s="466"/>
      <c r="AE21" s="493" t="s">
        <v>131</v>
      </c>
      <c r="AF21" s="493"/>
      <c r="AG21" s="493"/>
      <c r="AH21" s="493"/>
      <c r="AI21" s="493"/>
      <c r="AJ21" s="493"/>
      <c r="AK21" s="493"/>
      <c r="AL21" s="26" t="s">
        <v>25</v>
      </c>
    </row>
    <row r="22" spans="1:64" ht="20.25" customHeight="1" x14ac:dyDescent="0.2">
      <c r="A22" s="468" t="s">
        <v>34</v>
      </c>
      <c r="B22" s="469"/>
      <c r="C22" s="470"/>
      <c r="D22" s="125">
        <v>0</v>
      </c>
      <c r="E22" s="126">
        <v>3</v>
      </c>
      <c r="F22" s="125">
        <v>0</v>
      </c>
      <c r="G22" s="127">
        <v>0</v>
      </c>
      <c r="H22" s="127">
        <v>1</v>
      </c>
      <c r="I22" s="126">
        <v>2</v>
      </c>
      <c r="J22" s="125">
        <v>1</v>
      </c>
      <c r="K22" s="127">
        <v>0</v>
      </c>
      <c r="L22" s="127">
        <v>0</v>
      </c>
      <c r="M22" s="126">
        <v>0</v>
      </c>
      <c r="N22" s="125">
        <v>2</v>
      </c>
      <c r="O22" s="127">
        <v>0</v>
      </c>
      <c r="P22" s="127">
        <v>0</v>
      </c>
      <c r="Q22" s="126">
        <v>0</v>
      </c>
      <c r="R22" s="125">
        <v>3</v>
      </c>
      <c r="S22" s="127">
        <v>0</v>
      </c>
      <c r="T22" s="127">
        <v>0</v>
      </c>
      <c r="U22" s="126">
        <v>0</v>
      </c>
      <c r="V22" s="125">
        <v>4</v>
      </c>
      <c r="W22" s="127">
        <v>0</v>
      </c>
      <c r="X22" s="127">
        <v>0</v>
      </c>
      <c r="Y22" s="128">
        <v>0</v>
      </c>
      <c r="Z22" s="458"/>
      <c r="AA22" s="275"/>
      <c r="AB22" s="422" t="s">
        <v>35</v>
      </c>
      <c r="AC22" s="423"/>
      <c r="AD22" s="494" t="s">
        <v>132</v>
      </c>
      <c r="AE22" s="495"/>
      <c r="AF22" s="89" t="s">
        <v>30</v>
      </c>
      <c r="AG22" s="494" t="s">
        <v>133</v>
      </c>
      <c r="AH22" s="495"/>
      <c r="AI22" s="495"/>
      <c r="AJ22" s="495"/>
      <c r="AK22" s="495"/>
      <c r="AL22" s="25"/>
      <c r="AM22" s="81"/>
      <c r="AN22" s="81"/>
      <c r="AP22" s="8"/>
      <c r="AQ22" s="8"/>
      <c r="AR22" s="8"/>
    </row>
    <row r="23" spans="1:64" ht="20.25" customHeight="1" x14ac:dyDescent="0.2">
      <c r="A23" s="461" t="s">
        <v>36</v>
      </c>
      <c r="B23" s="462"/>
      <c r="C23" s="463"/>
      <c r="D23" s="243" t="s">
        <v>37</v>
      </c>
      <c r="E23" s="392"/>
      <c r="F23" s="496" t="s">
        <v>132</v>
      </c>
      <c r="G23" s="497"/>
      <c r="H23" s="497"/>
      <c r="I23" s="497"/>
      <c r="J23" s="88" t="s">
        <v>30</v>
      </c>
      <c r="K23" s="496" t="s">
        <v>133</v>
      </c>
      <c r="L23" s="498"/>
      <c r="M23" s="498"/>
      <c r="N23" s="498"/>
      <c r="O23" s="498"/>
      <c r="P23" s="33"/>
      <c r="Q23" s="33"/>
      <c r="R23" s="33"/>
      <c r="S23" s="33"/>
      <c r="T23" s="33"/>
      <c r="U23" s="33"/>
      <c r="V23" s="33"/>
      <c r="W23" s="33"/>
      <c r="X23" s="33"/>
      <c r="Y23" s="34"/>
      <c r="Z23" s="458"/>
      <c r="AA23" s="275"/>
      <c r="AB23" s="499" t="s">
        <v>137</v>
      </c>
      <c r="AC23" s="500"/>
      <c r="AD23" s="500"/>
      <c r="AE23" s="500"/>
      <c r="AF23" s="500"/>
      <c r="AG23" s="500"/>
      <c r="AH23" s="500"/>
      <c r="AI23" s="500"/>
      <c r="AJ23" s="500"/>
      <c r="AK23" s="500"/>
      <c r="AL23" s="501"/>
    </row>
    <row r="24" spans="1:64" ht="20.25" customHeight="1" x14ac:dyDescent="0.2">
      <c r="A24" s="461"/>
      <c r="B24" s="462"/>
      <c r="C24" s="463"/>
      <c r="D24" s="502" t="s">
        <v>138</v>
      </c>
      <c r="E24" s="503"/>
      <c r="F24" s="503"/>
      <c r="G24" s="503"/>
      <c r="H24" s="503"/>
      <c r="I24" s="503"/>
      <c r="J24" s="503"/>
      <c r="K24" s="503"/>
      <c r="L24" s="503"/>
      <c r="M24" s="503"/>
      <c r="N24" s="503"/>
      <c r="O24" s="503"/>
      <c r="P24" s="503"/>
      <c r="Q24" s="503"/>
      <c r="R24" s="503"/>
      <c r="S24" s="503"/>
      <c r="T24" s="503"/>
      <c r="U24" s="503"/>
      <c r="V24" s="503"/>
      <c r="W24" s="503"/>
      <c r="X24" s="503"/>
      <c r="Y24" s="503"/>
      <c r="Z24" s="458"/>
      <c r="AA24" s="275"/>
      <c r="AB24" s="401"/>
      <c r="AC24" s="402"/>
      <c r="AD24" s="402"/>
      <c r="AE24" s="402"/>
      <c r="AF24" s="402"/>
      <c r="AG24" s="402"/>
      <c r="AH24" s="402"/>
      <c r="AI24" s="402"/>
      <c r="AJ24" s="402"/>
      <c r="AK24" s="402"/>
      <c r="AL24" s="403"/>
    </row>
    <row r="25" spans="1:64" ht="20.25" customHeight="1" x14ac:dyDescent="0.2">
      <c r="A25" s="473"/>
      <c r="B25" s="474"/>
      <c r="C25" s="475"/>
      <c r="D25" s="260" t="s">
        <v>38</v>
      </c>
      <c r="E25" s="406"/>
      <c r="F25" s="504" t="s">
        <v>134</v>
      </c>
      <c r="G25" s="504"/>
      <c r="H25" s="504"/>
      <c r="I25" s="504"/>
      <c r="J25" s="504"/>
      <c r="K25" s="504"/>
      <c r="L25" s="77" t="s">
        <v>30</v>
      </c>
      <c r="M25" s="504" t="s">
        <v>136</v>
      </c>
      <c r="N25" s="504"/>
      <c r="O25" s="504"/>
      <c r="P25" s="504"/>
      <c r="Q25" s="504"/>
      <c r="R25" s="504"/>
      <c r="S25" s="77" t="s">
        <v>30</v>
      </c>
      <c r="T25" s="504" t="s">
        <v>136</v>
      </c>
      <c r="U25" s="504"/>
      <c r="V25" s="504"/>
      <c r="W25" s="504"/>
      <c r="X25" s="504"/>
      <c r="Y25" s="505"/>
      <c r="Z25" s="459"/>
      <c r="AA25" s="278"/>
      <c r="AB25" s="36" t="s">
        <v>38</v>
      </c>
      <c r="AC25" s="409" t="s">
        <v>134</v>
      </c>
      <c r="AD25" s="409"/>
      <c r="AE25" s="85" t="s">
        <v>30</v>
      </c>
      <c r="AF25" s="409" t="s">
        <v>135</v>
      </c>
      <c r="AG25" s="409"/>
      <c r="AH25" s="85" t="s">
        <v>30</v>
      </c>
      <c r="AI25" s="512" t="s">
        <v>136</v>
      </c>
      <c r="AJ25" s="512"/>
      <c r="AK25" s="512"/>
      <c r="AL25" s="513"/>
    </row>
    <row r="26" spans="1:64" s="38" customFormat="1" ht="20.25" customHeight="1" x14ac:dyDescent="0.2">
      <c r="A26" s="335" t="s">
        <v>39</v>
      </c>
      <c r="B26" s="336"/>
      <c r="C26" s="337"/>
      <c r="D26" s="514" t="s">
        <v>122</v>
      </c>
      <c r="E26" s="515"/>
      <c r="F26" s="515"/>
      <c r="G26" s="515"/>
      <c r="H26" s="515"/>
      <c r="I26" s="515"/>
      <c r="J26" s="515"/>
      <c r="K26" s="515"/>
      <c r="L26" s="515"/>
      <c r="M26" s="515"/>
      <c r="N26" s="515"/>
      <c r="O26" s="515"/>
      <c r="P26" s="515"/>
      <c r="Q26" s="515"/>
      <c r="R26" s="515"/>
      <c r="S26" s="515"/>
      <c r="T26" s="515"/>
      <c r="U26" s="515"/>
      <c r="V26" s="515"/>
      <c r="W26" s="515"/>
      <c r="X26" s="515"/>
      <c r="Y26" s="516"/>
      <c r="Z26" s="340" t="s">
        <v>40</v>
      </c>
      <c r="AA26" s="337"/>
      <c r="AB26" s="517" t="s">
        <v>139</v>
      </c>
      <c r="AC26" s="518"/>
      <c r="AD26" s="518"/>
      <c r="AE26" s="518"/>
      <c r="AF26" s="518"/>
      <c r="AG26" s="518"/>
      <c r="AH26" s="518"/>
      <c r="AI26" s="518"/>
      <c r="AJ26" s="518"/>
      <c r="AK26" s="518"/>
      <c r="AL26" s="519"/>
      <c r="AN26" s="39"/>
    </row>
    <row r="27" spans="1:64" ht="26.25" customHeight="1" x14ac:dyDescent="0.2">
      <c r="A27" s="344" t="s">
        <v>41</v>
      </c>
      <c r="B27" s="345"/>
      <c r="C27" s="346"/>
      <c r="D27" s="83" t="s">
        <v>42</v>
      </c>
      <c r="E27" s="80"/>
      <c r="F27" s="80"/>
      <c r="G27" s="80"/>
      <c r="H27" s="80"/>
      <c r="I27" s="80"/>
      <c r="J27" s="80" t="s">
        <v>43</v>
      </c>
      <c r="K27" s="80"/>
      <c r="L27" s="80"/>
      <c r="M27" s="520">
        <v>3</v>
      </c>
      <c r="N27" s="521"/>
      <c r="O27" s="521"/>
      <c r="P27" s="80" t="s">
        <v>45</v>
      </c>
      <c r="Q27" s="80"/>
      <c r="R27" s="80"/>
      <c r="S27" s="42"/>
      <c r="T27" s="76"/>
      <c r="U27" s="522">
        <v>60</v>
      </c>
      <c r="V27" s="523"/>
      <c r="W27" s="523"/>
      <c r="X27" s="523"/>
      <c r="Y27" s="523"/>
      <c r="Z27" s="129" t="s">
        <v>46</v>
      </c>
      <c r="AA27" s="80"/>
      <c r="AB27" s="354" t="s">
        <v>47</v>
      </c>
      <c r="AC27" s="355"/>
      <c r="AD27" s="508" t="s">
        <v>140</v>
      </c>
      <c r="AE27" s="509"/>
      <c r="AF27" s="509"/>
      <c r="AG27" s="509"/>
      <c r="AH27" s="509"/>
      <c r="AI27" s="88" t="s">
        <v>48</v>
      </c>
      <c r="AJ27" s="45"/>
      <c r="AK27" s="88"/>
      <c r="AL27" s="46"/>
    </row>
    <row r="28" spans="1:64" ht="26.25" customHeight="1" x14ac:dyDescent="0.2">
      <c r="A28" s="347"/>
      <c r="B28" s="348"/>
      <c r="C28" s="349"/>
      <c r="D28" s="92" t="s">
        <v>49</v>
      </c>
      <c r="E28" s="81"/>
      <c r="F28" s="81"/>
      <c r="G28" s="81"/>
      <c r="H28" s="81"/>
      <c r="I28" s="81"/>
      <c r="J28" s="376" t="s">
        <v>50</v>
      </c>
      <c r="K28" s="377"/>
      <c r="L28" s="377"/>
      <c r="M28" s="377"/>
      <c r="N28" s="377"/>
      <c r="O28" s="377"/>
      <c r="P28" s="377"/>
      <c r="Q28" s="377"/>
      <c r="R28" s="377"/>
      <c r="S28" s="14"/>
      <c r="T28" s="82"/>
      <c r="U28" s="378"/>
      <c r="V28" s="379"/>
      <c r="W28" s="379"/>
      <c r="X28" s="379"/>
      <c r="Y28" s="379"/>
      <c r="Z28" s="81" t="s">
        <v>51</v>
      </c>
      <c r="AA28" s="78"/>
      <c r="AB28" s="380" t="s">
        <v>47</v>
      </c>
      <c r="AC28" s="381"/>
      <c r="AD28" s="382"/>
      <c r="AE28" s="383"/>
      <c r="AF28" s="383"/>
      <c r="AG28" s="383"/>
      <c r="AH28" s="383"/>
      <c r="AI28" s="75" t="s">
        <v>48</v>
      </c>
      <c r="AJ28" s="50"/>
      <c r="AK28" s="75"/>
      <c r="AL28" s="51"/>
    </row>
    <row r="29" spans="1:64" ht="26.25" customHeight="1" x14ac:dyDescent="0.2">
      <c r="A29" s="384" t="s">
        <v>52</v>
      </c>
      <c r="B29" s="385"/>
      <c r="C29" s="386"/>
      <c r="D29" s="387" t="s">
        <v>53</v>
      </c>
      <c r="E29" s="388"/>
      <c r="F29" s="388"/>
      <c r="G29" s="388"/>
      <c r="H29" s="388"/>
      <c r="I29" s="506">
        <v>2024</v>
      </c>
      <c r="J29" s="507"/>
      <c r="K29" s="507"/>
      <c r="L29" s="507"/>
      <c r="M29" s="507"/>
      <c r="N29" s="268" t="s">
        <v>15</v>
      </c>
      <c r="O29" s="388"/>
      <c r="P29" s="506" t="s">
        <v>129</v>
      </c>
      <c r="Q29" s="507"/>
      <c r="R29" s="507"/>
      <c r="S29" s="268" t="s">
        <v>16</v>
      </c>
      <c r="T29" s="388"/>
      <c r="U29" s="506" t="s">
        <v>129</v>
      </c>
      <c r="V29" s="507"/>
      <c r="W29" s="507"/>
      <c r="X29" s="268" t="s">
        <v>17</v>
      </c>
      <c r="Y29" s="388"/>
      <c r="Z29" s="268" t="s">
        <v>54</v>
      </c>
      <c r="AA29" s="388"/>
      <c r="AB29" s="388"/>
      <c r="AC29" s="388"/>
      <c r="AD29" s="388"/>
      <c r="AE29" s="388"/>
      <c r="AF29" s="388"/>
      <c r="AG29" s="388"/>
      <c r="AH29" s="388"/>
      <c r="AI29" s="388"/>
      <c r="AJ29" s="388"/>
      <c r="AK29" s="388"/>
      <c r="AL29" s="39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row>
    <row r="30" spans="1:64" ht="20.25" customHeight="1" x14ac:dyDescent="0.2">
      <c r="A30" s="356" t="s">
        <v>55</v>
      </c>
      <c r="B30" s="357"/>
      <c r="C30" s="358"/>
      <c r="D30" s="363" t="s">
        <v>56</v>
      </c>
      <c r="E30" s="364"/>
      <c r="F30" s="364"/>
      <c r="G30" s="364"/>
      <c r="H30" s="364"/>
      <c r="I30" s="364"/>
      <c r="J30" s="364"/>
      <c r="K30" s="365"/>
      <c r="L30" s="365"/>
      <c r="M30" s="366"/>
      <c r="N30" s="363" t="s">
        <v>57</v>
      </c>
      <c r="O30" s="364"/>
      <c r="P30" s="364"/>
      <c r="Q30" s="364"/>
      <c r="R30" s="364"/>
      <c r="S30" s="364"/>
      <c r="T30" s="364"/>
      <c r="U30" s="365"/>
      <c r="V30" s="365"/>
      <c r="W30" s="366"/>
      <c r="X30" s="94"/>
      <c r="Y30" s="95"/>
      <c r="Z30" s="95"/>
      <c r="AA30" s="95"/>
      <c r="AB30" s="95"/>
      <c r="AC30" s="95"/>
      <c r="AD30" s="95"/>
      <c r="AE30" s="95"/>
      <c r="AF30" s="95"/>
      <c r="AG30" s="95"/>
      <c r="AH30" s="95"/>
      <c r="AI30" s="95"/>
      <c r="AJ30" s="95"/>
      <c r="AK30" s="95"/>
      <c r="AL30" s="96"/>
    </row>
    <row r="31" spans="1:64" ht="20.25" customHeight="1" x14ac:dyDescent="0.2">
      <c r="A31" s="288"/>
      <c r="B31" s="289"/>
      <c r="C31" s="359"/>
      <c r="D31" s="367" t="s">
        <v>58</v>
      </c>
      <c r="E31" s="368"/>
      <c r="F31" s="368"/>
      <c r="G31" s="368"/>
      <c r="H31" s="369"/>
      <c r="I31" s="97" t="s">
        <v>59</v>
      </c>
      <c r="J31" s="98"/>
      <c r="K31" s="98"/>
      <c r="L31" s="99"/>
      <c r="M31" s="99"/>
      <c r="N31" s="298"/>
      <c r="O31" s="299"/>
      <c r="P31" s="299"/>
      <c r="Q31" s="299"/>
      <c r="R31" s="299"/>
      <c r="S31" s="299"/>
      <c r="T31" s="299"/>
      <c r="U31" s="299"/>
      <c r="V31" s="299"/>
      <c r="W31" s="299"/>
      <c r="X31" s="299"/>
      <c r="Y31" s="299"/>
      <c r="Z31" s="299"/>
      <c r="AA31" s="299"/>
      <c r="AB31" s="299"/>
      <c r="AC31" s="97"/>
      <c r="AD31" s="97"/>
      <c r="AE31" s="97"/>
      <c r="AF31" s="97"/>
      <c r="AG31" s="97"/>
      <c r="AH31" s="97"/>
      <c r="AI31" s="97"/>
      <c r="AJ31" s="97"/>
      <c r="AK31" s="97"/>
      <c r="AL31" s="100"/>
      <c r="AP31" s="81"/>
    </row>
    <row r="32" spans="1:64" ht="20.25" customHeight="1" x14ac:dyDescent="0.2">
      <c r="A32" s="288"/>
      <c r="B32" s="289"/>
      <c r="C32" s="359"/>
      <c r="D32" s="370"/>
      <c r="E32" s="371"/>
      <c r="F32" s="371"/>
      <c r="G32" s="371"/>
      <c r="H32" s="372"/>
      <c r="I32" s="97" t="s">
        <v>60</v>
      </c>
      <c r="J32" s="101"/>
      <c r="K32" s="101"/>
      <c r="L32" s="99"/>
      <c r="M32" s="99"/>
      <c r="N32" s="316" t="s">
        <v>37</v>
      </c>
      <c r="O32" s="317"/>
      <c r="P32" s="297"/>
      <c r="Q32" s="318"/>
      <c r="R32" s="318"/>
      <c r="S32" s="318"/>
      <c r="T32" s="101" t="s">
        <v>30</v>
      </c>
      <c r="U32" s="297"/>
      <c r="V32" s="319"/>
      <c r="W32" s="319"/>
      <c r="X32" s="319"/>
      <c r="Y32" s="319"/>
      <c r="Z32" s="97"/>
      <c r="AA32" s="97"/>
      <c r="AB32" s="97"/>
      <c r="AC32" s="97"/>
      <c r="AD32" s="97"/>
      <c r="AE32" s="97"/>
      <c r="AF32" s="97"/>
      <c r="AG32" s="97"/>
      <c r="AH32" s="97"/>
      <c r="AI32" s="97"/>
      <c r="AJ32" s="97"/>
      <c r="AK32" s="97"/>
      <c r="AL32" s="100"/>
    </row>
    <row r="33" spans="1:72" ht="20.25" customHeight="1" x14ac:dyDescent="0.55000000000000004">
      <c r="A33" s="288"/>
      <c r="B33" s="289"/>
      <c r="C33" s="359"/>
      <c r="D33" s="370"/>
      <c r="E33" s="371"/>
      <c r="F33" s="371"/>
      <c r="G33" s="371"/>
      <c r="H33" s="372"/>
      <c r="I33" s="97"/>
      <c r="J33" s="101"/>
      <c r="K33" s="101"/>
      <c r="L33" s="99"/>
      <c r="M33" s="99"/>
      <c r="N33" s="298"/>
      <c r="O33" s="320"/>
      <c r="P33" s="320"/>
      <c r="Q33" s="320"/>
      <c r="R33" s="320"/>
      <c r="S33" s="320"/>
      <c r="T33" s="320"/>
      <c r="U33" s="320"/>
      <c r="V33" s="320"/>
      <c r="W33" s="320"/>
      <c r="X33" s="320"/>
      <c r="Y33" s="320"/>
      <c r="Z33" s="320"/>
      <c r="AA33" s="320"/>
      <c r="AB33" s="320"/>
      <c r="AC33" s="320"/>
      <c r="AD33" s="320"/>
      <c r="AE33" s="320"/>
      <c r="AF33" s="320"/>
      <c r="AG33" s="320"/>
      <c r="AH33" s="320"/>
      <c r="AI33" s="320"/>
      <c r="AJ33" s="320"/>
      <c r="AK33" s="320"/>
      <c r="AL33" s="321"/>
    </row>
    <row r="34" spans="1:72" ht="20.25" customHeight="1" x14ac:dyDescent="0.2">
      <c r="A34" s="288"/>
      <c r="B34" s="289"/>
      <c r="C34" s="359"/>
      <c r="D34" s="373"/>
      <c r="E34" s="374"/>
      <c r="F34" s="374"/>
      <c r="G34" s="374"/>
      <c r="H34" s="375"/>
      <c r="I34" s="102"/>
      <c r="J34" s="102"/>
      <c r="K34" s="102"/>
      <c r="L34" s="103"/>
      <c r="M34" s="102" t="s">
        <v>38</v>
      </c>
      <c r="N34" s="102"/>
      <c r="O34" s="322"/>
      <c r="P34" s="323"/>
      <c r="Q34" s="323"/>
      <c r="R34" s="323"/>
      <c r="S34" s="104" t="s">
        <v>30</v>
      </c>
      <c r="T34" s="322"/>
      <c r="U34" s="324"/>
      <c r="V34" s="324"/>
      <c r="W34" s="324"/>
      <c r="X34" s="324"/>
      <c r="Y34" s="104" t="s">
        <v>30</v>
      </c>
      <c r="Z34" s="105"/>
      <c r="AA34" s="106"/>
      <c r="AB34" s="106"/>
      <c r="AC34" s="106"/>
      <c r="AD34" s="106"/>
      <c r="AE34" s="106"/>
      <c r="AF34" s="106"/>
      <c r="AG34" s="106"/>
      <c r="AH34" s="106"/>
      <c r="AI34" s="106"/>
      <c r="AJ34" s="106"/>
      <c r="AK34" s="106"/>
      <c r="AL34" s="107"/>
    </row>
    <row r="35" spans="1:72" ht="15" customHeight="1" x14ac:dyDescent="0.2">
      <c r="A35" s="288"/>
      <c r="B35" s="289"/>
      <c r="C35" s="290"/>
      <c r="D35" s="325" t="s">
        <v>61</v>
      </c>
      <c r="E35" s="325"/>
      <c r="F35" s="325"/>
      <c r="G35" s="325"/>
      <c r="H35" s="325"/>
      <c r="I35" s="325"/>
      <c r="J35" s="325"/>
      <c r="K35" s="325"/>
      <c r="L35" s="325"/>
      <c r="M35" s="325"/>
      <c r="N35" s="325"/>
      <c r="O35" s="325"/>
      <c r="P35" s="325"/>
      <c r="Q35" s="325"/>
      <c r="R35" s="325"/>
      <c r="S35" s="325"/>
      <c r="T35" s="325"/>
      <c r="U35" s="326"/>
      <c r="V35" s="326"/>
      <c r="W35" s="326"/>
      <c r="X35" s="326"/>
      <c r="Y35" s="326"/>
      <c r="Z35" s="326"/>
      <c r="AA35" s="326"/>
      <c r="AB35" s="326"/>
      <c r="AC35" s="326"/>
      <c r="AD35" s="326"/>
      <c r="AE35" s="326"/>
      <c r="AF35" s="326"/>
      <c r="AG35" s="326"/>
      <c r="AH35" s="326"/>
      <c r="AI35" s="326"/>
      <c r="AJ35" s="326"/>
      <c r="AK35" s="326"/>
      <c r="AL35" s="327"/>
    </row>
    <row r="36" spans="1:72" ht="15" customHeight="1" x14ac:dyDescent="0.2">
      <c r="A36" s="360"/>
      <c r="B36" s="361"/>
      <c r="C36" s="362"/>
      <c r="D36" s="328"/>
      <c r="E36" s="328"/>
      <c r="F36" s="328"/>
      <c r="G36" s="328"/>
      <c r="H36" s="328"/>
      <c r="I36" s="328"/>
      <c r="J36" s="328"/>
      <c r="K36" s="328"/>
      <c r="L36" s="328"/>
      <c r="M36" s="328"/>
      <c r="N36" s="328"/>
      <c r="O36" s="328"/>
      <c r="P36" s="328"/>
      <c r="Q36" s="328"/>
      <c r="R36" s="328"/>
      <c r="S36" s="328"/>
      <c r="T36" s="328"/>
      <c r="U36" s="328"/>
      <c r="V36" s="328"/>
      <c r="W36" s="328"/>
      <c r="X36" s="328"/>
      <c r="Y36" s="328"/>
      <c r="Z36" s="328"/>
      <c r="AA36" s="328"/>
      <c r="AB36" s="328"/>
      <c r="AC36" s="328"/>
      <c r="AD36" s="328"/>
      <c r="AE36" s="328"/>
      <c r="AF36" s="328"/>
      <c r="AG36" s="328"/>
      <c r="AH36" s="328"/>
      <c r="AI36" s="328"/>
      <c r="AJ36" s="328"/>
      <c r="AK36" s="328"/>
      <c r="AL36" s="329"/>
    </row>
    <row r="37" spans="1:72" ht="20.25" customHeight="1" x14ac:dyDescent="0.2">
      <c r="A37" s="285" t="s">
        <v>62</v>
      </c>
      <c r="B37" s="286"/>
      <c r="C37" s="287"/>
      <c r="D37" s="310" t="s">
        <v>63</v>
      </c>
      <c r="E37" s="311"/>
      <c r="F37" s="311"/>
      <c r="G37" s="311"/>
      <c r="H37" s="311"/>
      <c r="I37" s="311"/>
      <c r="J37" s="312"/>
      <c r="K37" s="312"/>
      <c r="L37" s="312"/>
      <c r="M37" s="312"/>
      <c r="N37" s="312"/>
      <c r="O37" s="108"/>
      <c r="P37" s="109" t="s">
        <v>64</v>
      </c>
      <c r="Q37" s="313"/>
      <c r="R37" s="314"/>
      <c r="S37" s="314"/>
      <c r="T37" s="314"/>
      <c r="U37" s="314"/>
      <c r="V37" s="314"/>
      <c r="W37" s="314"/>
      <c r="X37" s="314"/>
      <c r="Y37" s="314"/>
      <c r="Z37" s="314"/>
      <c r="AA37" s="315"/>
      <c r="AB37" s="95" t="s">
        <v>65</v>
      </c>
      <c r="AC37" s="95"/>
      <c r="AD37" s="95"/>
      <c r="AE37" s="95"/>
      <c r="AF37" s="95"/>
      <c r="AG37" s="95"/>
      <c r="AH37" s="95"/>
      <c r="AI37" s="95"/>
      <c r="AJ37" s="95"/>
      <c r="AK37" s="95"/>
      <c r="AL37" s="96"/>
      <c r="AN37" s="175"/>
      <c r="AO37" s="175"/>
      <c r="AP37" s="175"/>
      <c r="AQ37" s="175"/>
      <c r="AR37" s="175"/>
      <c r="AS37" s="175"/>
      <c r="AT37" s="175"/>
      <c r="AU37" s="175"/>
      <c r="AV37" s="175"/>
      <c r="AW37" s="175"/>
      <c r="AX37" s="175"/>
      <c r="AY37" s="175"/>
      <c r="AZ37" s="175"/>
      <c r="BA37" s="175"/>
      <c r="BB37" s="175"/>
      <c r="BC37" s="175"/>
      <c r="BD37" s="175"/>
      <c r="BE37" s="175"/>
      <c r="BF37" s="175"/>
      <c r="BG37" s="175"/>
      <c r="BH37" s="175"/>
      <c r="BI37" s="175"/>
      <c r="BJ37" s="175"/>
      <c r="BK37" s="175"/>
      <c r="BL37" s="175"/>
      <c r="BM37" s="175"/>
      <c r="BN37" s="175"/>
      <c r="BO37" s="175"/>
      <c r="BP37" s="175"/>
      <c r="BQ37" s="175"/>
      <c r="BR37" s="175"/>
      <c r="BS37" s="175"/>
      <c r="BT37" s="175"/>
    </row>
    <row r="38" spans="1:72" ht="20.25" customHeight="1" x14ac:dyDescent="0.2">
      <c r="A38" s="288"/>
      <c r="B38" s="289"/>
      <c r="C38" s="290"/>
      <c r="D38" s="330" t="s">
        <v>66</v>
      </c>
      <c r="E38" s="331"/>
      <c r="F38" s="331"/>
      <c r="G38" s="331"/>
      <c r="H38" s="331"/>
      <c r="I38" s="331"/>
      <c r="J38" s="331"/>
      <c r="K38" s="331"/>
      <c r="L38" s="332"/>
      <c r="M38" s="332"/>
      <c r="N38" s="332"/>
      <c r="O38" s="332"/>
      <c r="P38" s="332"/>
      <c r="Q38" s="110"/>
      <c r="R38" s="110" t="s">
        <v>64</v>
      </c>
      <c r="S38" s="333"/>
      <c r="T38" s="333"/>
      <c r="U38" s="333"/>
      <c r="V38" s="333"/>
      <c r="W38" s="333"/>
      <c r="X38" s="333"/>
      <c r="Y38" s="333"/>
      <c r="Z38" s="333"/>
      <c r="AA38" s="334"/>
      <c r="AB38" s="111" t="s">
        <v>65</v>
      </c>
      <c r="AC38" s="111"/>
      <c r="AD38" s="111"/>
      <c r="AE38" s="111"/>
      <c r="AF38" s="111"/>
      <c r="AG38" s="111"/>
      <c r="AH38" s="111"/>
      <c r="AI38" s="111"/>
      <c r="AJ38" s="111"/>
      <c r="AK38" s="111"/>
      <c r="AL38" s="112"/>
    </row>
    <row r="39" spans="1:72" ht="20.25" customHeight="1" x14ac:dyDescent="0.2">
      <c r="A39" s="288"/>
      <c r="B39" s="289"/>
      <c r="C39" s="290"/>
      <c r="D39" s="113" t="s">
        <v>64</v>
      </c>
      <c r="E39" s="307"/>
      <c r="F39" s="307"/>
      <c r="G39" s="307"/>
      <c r="H39" s="307"/>
      <c r="I39" s="307"/>
      <c r="J39" s="308" t="s">
        <v>15</v>
      </c>
      <c r="K39" s="308"/>
      <c r="L39" s="307"/>
      <c r="M39" s="307"/>
      <c r="N39" s="307"/>
      <c r="O39" s="308" t="s">
        <v>16</v>
      </c>
      <c r="P39" s="308"/>
      <c r="Q39" s="307"/>
      <c r="R39" s="307"/>
      <c r="S39" s="307"/>
      <c r="T39" s="308" t="s">
        <v>17</v>
      </c>
      <c r="U39" s="308"/>
      <c r="V39" s="307"/>
      <c r="W39" s="309"/>
      <c r="X39" s="309"/>
      <c r="Y39" s="309"/>
      <c r="Z39" s="309"/>
      <c r="AA39" s="309"/>
      <c r="AB39" s="106" t="s">
        <v>67</v>
      </c>
      <c r="AC39" s="106"/>
      <c r="AD39" s="106"/>
      <c r="AE39" s="106"/>
      <c r="AF39" s="106"/>
      <c r="AG39" s="106"/>
      <c r="AH39" s="106"/>
      <c r="AI39" s="106"/>
      <c r="AJ39" s="106"/>
      <c r="AK39" s="106"/>
      <c r="AL39" s="107"/>
    </row>
    <row r="40" spans="1:72" ht="20.25" customHeight="1" x14ac:dyDescent="0.2">
      <c r="A40" s="288"/>
      <c r="B40" s="289"/>
      <c r="C40" s="290"/>
      <c r="D40" s="294" t="s">
        <v>60</v>
      </c>
      <c r="E40" s="295"/>
      <c r="F40" s="295"/>
      <c r="G40" s="295"/>
      <c r="H40" s="296" t="s">
        <v>37</v>
      </c>
      <c r="I40" s="295"/>
      <c r="J40" s="297"/>
      <c r="K40" s="297"/>
      <c r="L40" s="297"/>
      <c r="M40" s="297"/>
      <c r="N40" s="97" t="s">
        <v>30</v>
      </c>
      <c r="O40" s="297"/>
      <c r="P40" s="297"/>
      <c r="Q40" s="297"/>
      <c r="R40" s="297"/>
      <c r="S40" s="297"/>
      <c r="T40" s="297"/>
      <c r="U40" s="97"/>
      <c r="V40" s="97"/>
      <c r="W40" s="97"/>
      <c r="X40" s="97"/>
      <c r="Y40" s="97"/>
      <c r="Z40" s="97"/>
      <c r="AA40" s="97"/>
      <c r="AB40" s="97"/>
      <c r="AC40" s="97"/>
      <c r="AD40" s="97"/>
      <c r="AE40" s="97"/>
      <c r="AF40" s="97"/>
      <c r="AG40" s="97"/>
      <c r="AH40" s="97"/>
      <c r="AI40" s="97"/>
      <c r="AJ40" s="97"/>
      <c r="AK40" s="97"/>
      <c r="AL40" s="100"/>
    </row>
    <row r="41" spans="1:72" ht="20.25" customHeight="1" x14ac:dyDescent="0.2">
      <c r="A41" s="291"/>
      <c r="B41" s="292"/>
      <c r="C41" s="293"/>
      <c r="D41" s="114"/>
      <c r="E41" s="97"/>
      <c r="F41" s="97"/>
      <c r="G41" s="97"/>
      <c r="H41" s="298"/>
      <c r="I41" s="299"/>
      <c r="J41" s="299"/>
      <c r="K41" s="299"/>
      <c r="L41" s="299"/>
      <c r="M41" s="299"/>
      <c r="N41" s="299"/>
      <c r="O41" s="299"/>
      <c r="P41" s="299"/>
      <c r="Q41" s="299"/>
      <c r="R41" s="299"/>
      <c r="S41" s="299"/>
      <c r="T41" s="299"/>
      <c r="U41" s="299"/>
      <c r="V41" s="299"/>
      <c r="W41" s="299"/>
      <c r="X41" s="299"/>
      <c r="Y41" s="299"/>
      <c r="Z41" s="299"/>
      <c r="AA41" s="299"/>
      <c r="AB41" s="299"/>
      <c r="AC41" s="299"/>
      <c r="AD41" s="299"/>
      <c r="AE41" s="299"/>
      <c r="AF41" s="299"/>
      <c r="AG41" s="299"/>
      <c r="AH41" s="299"/>
      <c r="AI41" s="299"/>
      <c r="AJ41" s="299"/>
      <c r="AK41" s="299"/>
      <c r="AL41" s="300"/>
    </row>
    <row r="42" spans="1:72" ht="20.25" customHeight="1" x14ac:dyDescent="0.2">
      <c r="A42" s="291"/>
      <c r="B42" s="292"/>
      <c r="C42" s="293"/>
      <c r="D42" s="301" t="s">
        <v>68</v>
      </c>
      <c r="E42" s="302"/>
      <c r="F42" s="302"/>
      <c r="G42" s="302"/>
      <c r="H42" s="303"/>
      <c r="I42" s="304"/>
      <c r="J42" s="304"/>
      <c r="K42" s="304"/>
      <c r="L42" s="304"/>
      <c r="M42" s="304"/>
      <c r="N42" s="304"/>
      <c r="O42" s="304"/>
      <c r="P42" s="304"/>
      <c r="Q42" s="304"/>
      <c r="R42" s="304"/>
      <c r="S42" s="304"/>
      <c r="T42" s="304"/>
      <c r="U42" s="304"/>
      <c r="V42" s="304"/>
      <c r="W42" s="304"/>
      <c r="X42" s="304"/>
      <c r="Y42" s="304"/>
      <c r="Z42" s="304"/>
      <c r="AA42" s="115" t="s">
        <v>38</v>
      </c>
      <c r="AB42" s="116"/>
      <c r="AC42" s="101" t="s">
        <v>69</v>
      </c>
      <c r="AD42" s="305"/>
      <c r="AE42" s="305"/>
      <c r="AF42" s="305"/>
      <c r="AG42" s="101" t="s">
        <v>69</v>
      </c>
      <c r="AH42" s="305"/>
      <c r="AI42" s="305"/>
      <c r="AJ42" s="305"/>
      <c r="AK42" s="305"/>
      <c r="AL42" s="306"/>
    </row>
    <row r="43" spans="1:72" ht="24.75" customHeight="1" x14ac:dyDescent="0.2">
      <c r="A43" s="262" t="s">
        <v>70</v>
      </c>
      <c r="B43" s="263"/>
      <c r="C43" s="263"/>
      <c r="D43" s="264" t="s">
        <v>71</v>
      </c>
      <c r="E43" s="265"/>
      <c r="F43" s="265"/>
      <c r="G43" s="265"/>
      <c r="H43" s="265"/>
      <c r="I43" s="524" t="s">
        <v>122</v>
      </c>
      <c r="J43" s="515"/>
      <c r="K43" s="515"/>
      <c r="L43" s="84"/>
      <c r="M43" s="268" t="s">
        <v>72</v>
      </c>
      <c r="N43" s="269"/>
      <c r="O43" s="269"/>
      <c r="P43" s="269"/>
      <c r="Q43" s="269"/>
      <c r="R43" s="269"/>
      <c r="S43" s="269"/>
      <c r="T43" s="269"/>
      <c r="U43" s="269"/>
      <c r="V43" s="269"/>
      <c r="W43" s="269"/>
      <c r="X43" s="269"/>
      <c r="Y43" s="269"/>
      <c r="Z43" s="269"/>
      <c r="AA43" s="121" t="s">
        <v>122</v>
      </c>
      <c r="AB43" s="79" t="s">
        <v>65</v>
      </c>
      <c r="AC43" s="79"/>
      <c r="AD43" s="79"/>
      <c r="AE43" s="79"/>
      <c r="AF43" s="79"/>
      <c r="AG43" s="79"/>
      <c r="AH43" s="79"/>
      <c r="AI43" s="79"/>
      <c r="AJ43" s="79"/>
      <c r="AK43" s="79"/>
      <c r="AL43" s="91"/>
    </row>
    <row r="44" spans="1:72" ht="24.75" customHeight="1" x14ac:dyDescent="0.2">
      <c r="A44" s="270" t="s">
        <v>73</v>
      </c>
      <c r="B44" s="271"/>
      <c r="C44" s="272"/>
      <c r="D44" s="58"/>
      <c r="E44" s="59"/>
      <c r="F44" s="59"/>
      <c r="G44" s="279" t="s">
        <v>74</v>
      </c>
      <c r="H44" s="279"/>
      <c r="I44" s="279"/>
      <c r="J44" s="279"/>
      <c r="K44" s="279"/>
      <c r="L44" s="279"/>
      <c r="M44" s="279"/>
      <c r="N44" s="279"/>
      <c r="O44" s="279"/>
      <c r="P44" s="279"/>
      <c r="Q44" s="279"/>
      <c r="R44" s="279"/>
      <c r="S44" s="279"/>
      <c r="T44" s="279"/>
      <c r="U44" s="279"/>
      <c r="V44" s="279"/>
      <c r="W44" s="279"/>
      <c r="X44" s="279"/>
      <c r="Y44" s="279"/>
      <c r="Z44" s="279"/>
      <c r="AA44" s="279"/>
      <c r="AB44" s="279"/>
      <c r="AC44" s="279"/>
      <c r="AD44" s="279"/>
      <c r="AE44" s="279"/>
      <c r="AF44" s="279"/>
      <c r="AG44" s="279"/>
      <c r="AH44" s="279"/>
      <c r="AI44" s="279"/>
      <c r="AJ44" s="279"/>
      <c r="AK44" s="279"/>
      <c r="AL44" s="280"/>
    </row>
    <row r="45" spans="1:72" ht="24.75" customHeight="1" x14ac:dyDescent="0.2">
      <c r="A45" s="273"/>
      <c r="B45" s="274"/>
      <c r="C45" s="275"/>
      <c r="D45" s="60"/>
      <c r="E45" s="59"/>
      <c r="F45" s="61"/>
      <c r="G45" s="281" t="s">
        <v>75</v>
      </c>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2"/>
    </row>
    <row r="46" spans="1:72" ht="24.75" customHeight="1" x14ac:dyDescent="0.2">
      <c r="A46" s="273"/>
      <c r="B46" s="274"/>
      <c r="C46" s="275"/>
      <c r="D46" s="60"/>
      <c r="E46" s="61"/>
      <c r="F46" s="61"/>
      <c r="G46" s="281" t="s">
        <v>76</v>
      </c>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2"/>
    </row>
    <row r="47" spans="1:72" ht="24.75" customHeight="1" x14ac:dyDescent="0.2">
      <c r="A47" s="276"/>
      <c r="B47" s="277"/>
      <c r="C47" s="278"/>
      <c r="D47" s="62"/>
      <c r="E47" s="63"/>
      <c r="F47" s="63"/>
      <c r="G47" s="283" t="s">
        <v>77</v>
      </c>
      <c r="H47" s="283"/>
      <c r="I47" s="283"/>
      <c r="J47" s="283"/>
      <c r="K47" s="283"/>
      <c r="L47" s="283"/>
      <c r="M47" s="283"/>
      <c r="N47" s="283"/>
      <c r="O47" s="283"/>
      <c r="P47" s="283"/>
      <c r="Q47" s="283"/>
      <c r="R47" s="283"/>
      <c r="S47" s="283"/>
      <c r="T47" s="283"/>
      <c r="U47" s="283"/>
      <c r="V47" s="283"/>
      <c r="W47" s="283"/>
      <c r="X47" s="283"/>
      <c r="Y47" s="283"/>
      <c r="Z47" s="283"/>
      <c r="AA47" s="283"/>
      <c r="AB47" s="283"/>
      <c r="AC47" s="283"/>
      <c r="AD47" s="283"/>
      <c r="AE47" s="283"/>
      <c r="AF47" s="283"/>
      <c r="AG47" s="283"/>
      <c r="AH47" s="283"/>
      <c r="AI47" s="283"/>
      <c r="AJ47" s="283"/>
      <c r="AK47" s="283"/>
      <c r="AL47" s="284"/>
    </row>
    <row r="48" spans="1:72" ht="23.25" customHeight="1" x14ac:dyDescent="0.2">
      <c r="A48" s="442" t="s">
        <v>78</v>
      </c>
      <c r="B48" s="257" t="s">
        <v>79</v>
      </c>
      <c r="C48" s="242"/>
      <c r="D48" s="243" t="s">
        <v>80</v>
      </c>
      <c r="E48" s="244"/>
      <c r="F48" s="244"/>
      <c r="G48" s="244"/>
      <c r="H48" s="244"/>
      <c r="I48" s="244"/>
      <c r="J48" s="245"/>
      <c r="K48" s="525" t="s">
        <v>141</v>
      </c>
      <c r="L48" s="508"/>
      <c r="M48" s="508"/>
      <c r="N48" s="508"/>
      <c r="O48" s="508"/>
      <c r="P48" s="508"/>
      <c r="Q48" s="508"/>
      <c r="R48" s="508"/>
      <c r="S48" s="508"/>
      <c r="T48" s="508"/>
      <c r="U48" s="508"/>
      <c r="V48" s="508"/>
      <c r="W48" s="508"/>
      <c r="X48" s="508"/>
      <c r="Y48" s="508"/>
      <c r="Z48" s="526"/>
      <c r="AA48" s="243" t="s">
        <v>81</v>
      </c>
      <c r="AB48" s="245"/>
      <c r="AC48" s="249"/>
      <c r="AD48" s="249"/>
      <c r="AE48" s="249"/>
      <c r="AF48" s="249"/>
      <c r="AG48" s="249"/>
      <c r="AH48" s="249"/>
      <c r="AI48" s="249"/>
      <c r="AJ48" s="249"/>
      <c r="AK48" s="249"/>
      <c r="AL48" s="250"/>
    </row>
    <row r="49" spans="1:38" ht="23.25" customHeight="1" x14ac:dyDescent="0.2">
      <c r="A49" s="443"/>
      <c r="B49" s="182" t="s">
        <v>149</v>
      </c>
      <c r="C49" s="183"/>
      <c r="D49" s="186" t="s">
        <v>82</v>
      </c>
      <c r="E49" s="187"/>
      <c r="F49" s="187"/>
      <c r="G49" s="187"/>
      <c r="H49" s="187"/>
      <c r="I49" s="187"/>
      <c r="J49" s="188"/>
      <c r="K49" s="492">
        <v>3000</v>
      </c>
      <c r="L49" s="527"/>
      <c r="M49" s="527"/>
      <c r="N49" s="527"/>
      <c r="O49" s="527"/>
      <c r="P49" s="527"/>
      <c r="Q49" s="527"/>
      <c r="R49" s="528"/>
      <c r="S49" s="186" t="s">
        <v>121</v>
      </c>
      <c r="T49" s="198"/>
      <c r="U49" s="198"/>
      <c r="V49" s="168" t="s">
        <v>83</v>
      </c>
      <c r="W49" s="169"/>
      <c r="X49" s="169"/>
      <c r="Y49" s="169"/>
      <c r="Z49" s="169"/>
      <c r="AA49" s="86"/>
      <c r="AB49" s="65" t="s">
        <v>84</v>
      </c>
      <c r="AC49" s="170"/>
      <c r="AD49" s="171"/>
      <c r="AE49" s="172" t="s">
        <v>85</v>
      </c>
      <c r="AF49" s="173"/>
      <c r="AG49" s="173"/>
      <c r="AH49" s="170"/>
      <c r="AI49" s="170"/>
      <c r="AJ49" s="170"/>
      <c r="AK49" s="174"/>
      <c r="AL49" s="66" t="s">
        <v>86</v>
      </c>
    </row>
    <row r="50" spans="1:38" ht="23.25" customHeight="1" x14ac:dyDescent="0.2">
      <c r="A50" s="443"/>
      <c r="B50" s="184"/>
      <c r="C50" s="185"/>
      <c r="D50" s="189"/>
      <c r="E50" s="190"/>
      <c r="F50" s="190"/>
      <c r="G50" s="190"/>
      <c r="H50" s="190"/>
      <c r="I50" s="190"/>
      <c r="J50" s="191"/>
      <c r="K50" s="529"/>
      <c r="L50" s="530"/>
      <c r="M50" s="530"/>
      <c r="N50" s="530"/>
      <c r="O50" s="530"/>
      <c r="P50" s="530"/>
      <c r="Q50" s="530"/>
      <c r="R50" s="531"/>
      <c r="S50" s="199"/>
      <c r="T50" s="200"/>
      <c r="U50" s="200"/>
      <c r="V50" s="175" t="s">
        <v>83</v>
      </c>
      <c r="W50" s="176"/>
      <c r="X50" s="176"/>
      <c r="Y50" s="176"/>
      <c r="Z50" s="176"/>
      <c r="AA50" s="87"/>
      <c r="AB50" s="65" t="s">
        <v>84</v>
      </c>
      <c r="AC50" s="177"/>
      <c r="AD50" s="178"/>
      <c r="AE50" s="179" t="s">
        <v>87</v>
      </c>
      <c r="AF50" s="180"/>
      <c r="AG50" s="180"/>
      <c r="AH50" s="177"/>
      <c r="AI50" s="177"/>
      <c r="AJ50" s="177"/>
      <c r="AK50" s="181"/>
      <c r="AL50" s="68" t="s">
        <v>86</v>
      </c>
    </row>
    <row r="51" spans="1:38" ht="23.25" customHeight="1" x14ac:dyDescent="0.2">
      <c r="A51" s="443"/>
      <c r="B51" s="139" t="s">
        <v>88</v>
      </c>
      <c r="C51" s="140"/>
      <c r="D51" s="157" t="s">
        <v>89</v>
      </c>
      <c r="E51" s="145"/>
      <c r="F51" s="145"/>
      <c r="G51" s="145"/>
      <c r="H51" s="145"/>
      <c r="I51" s="145"/>
      <c r="J51" s="146"/>
      <c r="K51" s="484" t="s">
        <v>142</v>
      </c>
      <c r="L51" s="540"/>
      <c r="M51" s="540"/>
      <c r="N51" s="540"/>
      <c r="O51" s="540"/>
      <c r="P51" s="540"/>
      <c r="Q51" s="540"/>
      <c r="R51" s="540"/>
      <c r="S51" s="541"/>
      <c r="T51" s="541"/>
      <c r="U51" s="541"/>
      <c r="V51" s="541"/>
      <c r="W51" s="541"/>
      <c r="X51" s="541"/>
      <c r="Y51" s="541"/>
      <c r="Z51" s="541"/>
      <c r="AA51" s="74"/>
      <c r="AB51" s="74"/>
      <c r="AC51" s="74"/>
      <c r="AD51" s="74"/>
      <c r="AE51" s="74"/>
      <c r="AF51" s="74"/>
      <c r="AG51" s="74"/>
      <c r="AH51" s="74"/>
      <c r="AI51" s="74"/>
      <c r="AJ51" s="74"/>
      <c r="AK51" s="74"/>
      <c r="AL51" s="93"/>
    </row>
    <row r="52" spans="1:38" ht="23.25" customHeight="1" x14ac:dyDescent="0.2">
      <c r="A52" s="443"/>
      <c r="B52" s="141"/>
      <c r="C52" s="142"/>
      <c r="D52" s="157" t="s">
        <v>90</v>
      </c>
      <c r="E52" s="145"/>
      <c r="F52" s="145"/>
      <c r="G52" s="145"/>
      <c r="H52" s="145"/>
      <c r="I52" s="145"/>
      <c r="J52" s="146"/>
      <c r="K52" s="484" t="s">
        <v>122</v>
      </c>
      <c r="L52" s="485"/>
      <c r="M52" s="485"/>
      <c r="N52" s="485"/>
      <c r="O52" s="485"/>
      <c r="P52" s="485"/>
      <c r="Q52" s="485"/>
      <c r="R52" s="485"/>
      <c r="S52" s="485"/>
      <c r="T52" s="485"/>
      <c r="U52" s="485"/>
      <c r="V52" s="485"/>
      <c r="W52" s="485"/>
      <c r="X52" s="485"/>
      <c r="Y52" s="485"/>
      <c r="Z52" s="539"/>
      <c r="AA52" s="152" t="s">
        <v>91</v>
      </c>
      <c r="AB52" s="153"/>
      <c r="AC52" s="542" t="s">
        <v>143</v>
      </c>
      <c r="AD52" s="542"/>
      <c r="AE52" s="542"/>
      <c r="AF52" s="542"/>
      <c r="AG52" s="542"/>
      <c r="AH52" s="542"/>
      <c r="AI52" s="542"/>
      <c r="AJ52" s="542"/>
      <c r="AK52" s="542"/>
      <c r="AL52" s="543"/>
    </row>
    <row r="53" spans="1:38" ht="23.25" customHeight="1" x14ac:dyDescent="0.2">
      <c r="A53" s="443"/>
      <c r="B53" s="141"/>
      <c r="C53" s="142"/>
      <c r="D53" s="157" t="s">
        <v>92</v>
      </c>
      <c r="E53" s="145"/>
      <c r="F53" s="145"/>
      <c r="G53" s="145"/>
      <c r="H53" s="145"/>
      <c r="I53" s="145"/>
      <c r="J53" s="146"/>
      <c r="K53" s="532" t="s">
        <v>141</v>
      </c>
      <c r="L53" s="533"/>
      <c r="M53" s="533"/>
      <c r="N53" s="533"/>
      <c r="O53" s="533"/>
      <c r="P53" s="533"/>
      <c r="Q53" s="533"/>
      <c r="R53" s="533"/>
      <c r="S53" s="533"/>
      <c r="T53" s="533"/>
      <c r="U53" s="533"/>
      <c r="V53" s="533"/>
      <c r="W53" s="533"/>
      <c r="X53" s="533"/>
      <c r="Y53" s="533"/>
      <c r="Z53" s="534"/>
      <c r="AA53" s="157" t="s">
        <v>93</v>
      </c>
      <c r="AB53" s="146"/>
      <c r="AC53" s="544" t="s">
        <v>144</v>
      </c>
      <c r="AD53" s="544"/>
      <c r="AE53" s="544"/>
      <c r="AF53" s="544"/>
      <c r="AG53" s="544"/>
      <c r="AH53" s="544"/>
      <c r="AI53" s="544"/>
      <c r="AJ53" s="544"/>
      <c r="AK53" s="544"/>
      <c r="AL53" s="545"/>
    </row>
    <row r="54" spans="1:38" ht="23.25" customHeight="1" x14ac:dyDescent="0.2">
      <c r="A54" s="444"/>
      <c r="B54" s="141"/>
      <c r="C54" s="142"/>
      <c r="D54" s="157" t="s">
        <v>94</v>
      </c>
      <c r="E54" s="145"/>
      <c r="F54" s="145"/>
      <c r="G54" s="145"/>
      <c r="H54" s="145"/>
      <c r="I54" s="145"/>
      <c r="J54" s="146"/>
      <c r="K54" s="532" t="s">
        <v>145</v>
      </c>
      <c r="L54" s="533"/>
      <c r="M54" s="533"/>
      <c r="N54" s="533"/>
      <c r="O54" s="533"/>
      <c r="P54" s="533"/>
      <c r="Q54" s="533"/>
      <c r="R54" s="533"/>
      <c r="S54" s="533"/>
      <c r="T54" s="533"/>
      <c r="U54" s="533"/>
      <c r="V54" s="533"/>
      <c r="W54" s="533"/>
      <c r="X54" s="533"/>
      <c r="Y54" s="533"/>
      <c r="Z54" s="534"/>
      <c r="AA54" s="260" t="s">
        <v>95</v>
      </c>
      <c r="AB54" s="261"/>
      <c r="AC54" s="535">
        <v>5000</v>
      </c>
      <c r="AD54" s="536"/>
      <c r="AE54" s="536"/>
      <c r="AF54" s="536"/>
      <c r="AG54" s="536"/>
      <c r="AH54" s="406" t="s">
        <v>121</v>
      </c>
      <c r="AI54" s="406"/>
      <c r="AJ54" s="406"/>
      <c r="AK54" s="537"/>
      <c r="AL54" s="538"/>
    </row>
    <row r="55" spans="1:38" ht="23.25" customHeight="1" x14ac:dyDescent="0.2">
      <c r="A55" s="130" t="s">
        <v>150</v>
      </c>
      <c r="B55" s="141"/>
      <c r="C55" s="142"/>
      <c r="D55" s="260" t="s">
        <v>108</v>
      </c>
      <c r="E55" s="406"/>
      <c r="F55" s="406"/>
      <c r="G55" s="406"/>
      <c r="H55" s="406"/>
      <c r="I55" s="406"/>
      <c r="J55" s="261"/>
      <c r="K55" s="549" t="s">
        <v>111</v>
      </c>
      <c r="L55" s="550"/>
      <c r="M55" s="550"/>
      <c r="N55" s="550"/>
      <c r="O55" s="550"/>
      <c r="P55" s="550"/>
      <c r="Q55" s="550"/>
      <c r="R55" s="550"/>
      <c r="S55" s="550"/>
      <c r="T55" s="550"/>
      <c r="U55" s="550"/>
      <c r="V55" s="550"/>
      <c r="W55" s="550"/>
      <c r="X55" s="550"/>
      <c r="Y55" s="550"/>
      <c r="Z55" s="551"/>
      <c r="AA55" s="552" t="s">
        <v>107</v>
      </c>
      <c r="AB55" s="275"/>
      <c r="AC55" s="514" t="s">
        <v>119</v>
      </c>
      <c r="AD55" s="524"/>
      <c r="AE55" s="524"/>
      <c r="AF55" s="524"/>
      <c r="AG55" s="524"/>
      <c r="AH55" s="524"/>
      <c r="AI55" s="524"/>
      <c r="AJ55" s="524"/>
      <c r="AK55" s="524"/>
      <c r="AL55" s="553"/>
    </row>
    <row r="56" spans="1:38" ht="23.25" customHeight="1" x14ac:dyDescent="0.2">
      <c r="A56" s="132">
        <v>1</v>
      </c>
      <c r="B56" s="143"/>
      <c r="C56" s="144"/>
      <c r="D56" s="258" t="s">
        <v>151</v>
      </c>
      <c r="E56" s="239"/>
      <c r="F56" s="239"/>
      <c r="G56" s="239"/>
      <c r="H56" s="239"/>
      <c r="I56" s="239"/>
      <c r="J56" s="240"/>
      <c r="K56" s="134" t="s">
        <v>156</v>
      </c>
      <c r="L56" s="135"/>
      <c r="M56" s="135"/>
      <c r="N56" s="135"/>
      <c r="O56" s="135"/>
      <c r="P56" s="135"/>
      <c r="Q56" s="135"/>
      <c r="R56" s="135"/>
      <c r="S56" s="135"/>
      <c r="T56" s="135"/>
      <c r="U56" s="135"/>
      <c r="V56" s="135"/>
      <c r="W56" s="135"/>
      <c r="X56" s="135"/>
      <c r="Y56" s="135"/>
      <c r="Z56" s="136"/>
      <c r="AA56" s="137" t="s">
        <v>152</v>
      </c>
      <c r="AB56" s="138"/>
      <c r="AC56" s="158" t="s">
        <v>160</v>
      </c>
      <c r="AD56" s="159"/>
      <c r="AE56" s="159"/>
      <c r="AF56" s="159"/>
      <c r="AG56" s="159"/>
      <c r="AH56" s="159"/>
      <c r="AI56" s="159"/>
      <c r="AJ56" s="159"/>
      <c r="AK56" s="159"/>
      <c r="AL56" s="160"/>
    </row>
    <row r="57" spans="1:38" ht="23.25" customHeight="1" x14ac:dyDescent="0.2">
      <c r="A57" s="442" t="s">
        <v>96</v>
      </c>
      <c r="B57" s="257" t="s">
        <v>79</v>
      </c>
      <c r="C57" s="242"/>
      <c r="D57" s="243" t="s">
        <v>80</v>
      </c>
      <c r="E57" s="244"/>
      <c r="F57" s="244"/>
      <c r="G57" s="244"/>
      <c r="H57" s="244"/>
      <c r="I57" s="244"/>
      <c r="J57" s="245"/>
      <c r="K57" s="525" t="s">
        <v>146</v>
      </c>
      <c r="L57" s="508"/>
      <c r="M57" s="508"/>
      <c r="N57" s="508"/>
      <c r="O57" s="508"/>
      <c r="P57" s="508"/>
      <c r="Q57" s="508"/>
      <c r="R57" s="508"/>
      <c r="S57" s="508"/>
      <c r="T57" s="508"/>
      <c r="U57" s="508"/>
      <c r="V57" s="508"/>
      <c r="W57" s="508"/>
      <c r="X57" s="508"/>
      <c r="Y57" s="508"/>
      <c r="Z57" s="526"/>
      <c r="AA57" s="243" t="s">
        <v>81</v>
      </c>
      <c r="AB57" s="245"/>
      <c r="AC57" s="249"/>
      <c r="AD57" s="249"/>
      <c r="AE57" s="249"/>
      <c r="AF57" s="249"/>
      <c r="AG57" s="249"/>
      <c r="AH57" s="249"/>
      <c r="AI57" s="249"/>
      <c r="AJ57" s="249"/>
      <c r="AK57" s="249"/>
      <c r="AL57" s="250"/>
    </row>
    <row r="58" spans="1:38" ht="23.25" customHeight="1" x14ac:dyDescent="0.2">
      <c r="A58" s="443"/>
      <c r="B58" s="182" t="s">
        <v>148</v>
      </c>
      <c r="C58" s="183"/>
      <c r="D58" s="186" t="s">
        <v>82</v>
      </c>
      <c r="E58" s="187"/>
      <c r="F58" s="187"/>
      <c r="G58" s="187"/>
      <c r="H58" s="187"/>
      <c r="I58" s="187"/>
      <c r="J58" s="188"/>
      <c r="K58" s="492">
        <v>5000</v>
      </c>
      <c r="L58" s="527"/>
      <c r="M58" s="527"/>
      <c r="N58" s="527"/>
      <c r="O58" s="527"/>
      <c r="P58" s="527"/>
      <c r="Q58" s="527"/>
      <c r="R58" s="528"/>
      <c r="S58" s="186" t="s">
        <v>121</v>
      </c>
      <c r="T58" s="198"/>
      <c r="U58" s="198"/>
      <c r="V58" s="168" t="s">
        <v>83</v>
      </c>
      <c r="W58" s="169"/>
      <c r="X58" s="169"/>
      <c r="Y58" s="169"/>
      <c r="Z58" s="169"/>
      <c r="AA58" s="86"/>
      <c r="AB58" s="69" t="s">
        <v>84</v>
      </c>
      <c r="AC58" s="170"/>
      <c r="AD58" s="171"/>
      <c r="AE58" s="172" t="s">
        <v>87</v>
      </c>
      <c r="AF58" s="173"/>
      <c r="AG58" s="173"/>
      <c r="AH58" s="170"/>
      <c r="AI58" s="170"/>
      <c r="AJ58" s="170"/>
      <c r="AK58" s="174"/>
      <c r="AL58" s="66" t="s">
        <v>86</v>
      </c>
    </row>
    <row r="59" spans="1:38" ht="23.25" customHeight="1" x14ac:dyDescent="0.2">
      <c r="A59" s="443"/>
      <c r="B59" s="184"/>
      <c r="C59" s="185"/>
      <c r="D59" s="189"/>
      <c r="E59" s="190"/>
      <c r="F59" s="190"/>
      <c r="G59" s="190"/>
      <c r="H59" s="190"/>
      <c r="I59" s="190"/>
      <c r="J59" s="191"/>
      <c r="K59" s="529"/>
      <c r="L59" s="530"/>
      <c r="M59" s="530"/>
      <c r="N59" s="530"/>
      <c r="O59" s="530"/>
      <c r="P59" s="530"/>
      <c r="Q59" s="530"/>
      <c r="R59" s="531"/>
      <c r="S59" s="199"/>
      <c r="T59" s="200"/>
      <c r="U59" s="200"/>
      <c r="V59" s="175" t="s">
        <v>83</v>
      </c>
      <c r="W59" s="176"/>
      <c r="X59" s="176"/>
      <c r="Y59" s="176"/>
      <c r="Z59" s="176"/>
      <c r="AA59" s="87"/>
      <c r="AB59" s="65" t="s">
        <v>84</v>
      </c>
      <c r="AC59" s="177"/>
      <c r="AD59" s="178"/>
      <c r="AE59" s="179" t="s">
        <v>85</v>
      </c>
      <c r="AF59" s="180"/>
      <c r="AG59" s="180"/>
      <c r="AH59" s="177"/>
      <c r="AI59" s="177"/>
      <c r="AJ59" s="177"/>
      <c r="AK59" s="181"/>
      <c r="AL59" s="68" t="s">
        <v>86</v>
      </c>
    </row>
    <row r="60" spans="1:38" ht="23.25" customHeight="1" x14ac:dyDescent="0.2">
      <c r="A60" s="443"/>
      <c r="B60" s="139" t="s">
        <v>88</v>
      </c>
      <c r="C60" s="140"/>
      <c r="D60" s="157" t="s">
        <v>89</v>
      </c>
      <c r="E60" s="145"/>
      <c r="F60" s="145"/>
      <c r="G60" s="145"/>
      <c r="H60" s="145"/>
      <c r="I60" s="145"/>
      <c r="J60" s="146"/>
      <c r="K60" s="484" t="s">
        <v>142</v>
      </c>
      <c r="L60" s="540"/>
      <c r="M60" s="540"/>
      <c r="N60" s="540"/>
      <c r="O60" s="540"/>
      <c r="P60" s="540"/>
      <c r="Q60" s="540"/>
      <c r="R60" s="540"/>
      <c r="S60" s="548"/>
      <c r="T60" s="548"/>
      <c r="U60" s="548"/>
      <c r="V60" s="548"/>
      <c r="W60" s="548"/>
      <c r="X60" s="548"/>
      <c r="Y60" s="548"/>
      <c r="Z60" s="548"/>
      <c r="AA60" s="74"/>
      <c r="AB60" s="74"/>
      <c r="AC60" s="74"/>
      <c r="AD60" s="74"/>
      <c r="AE60" s="74"/>
      <c r="AF60" s="74"/>
      <c r="AG60" s="74"/>
      <c r="AH60" s="74"/>
      <c r="AI60" s="74"/>
      <c r="AJ60" s="74"/>
      <c r="AK60" s="74"/>
      <c r="AL60" s="93"/>
    </row>
    <row r="61" spans="1:38" ht="23.25" customHeight="1" x14ac:dyDescent="0.2">
      <c r="A61" s="443"/>
      <c r="B61" s="141"/>
      <c r="C61" s="142"/>
      <c r="D61" s="157" t="s">
        <v>90</v>
      </c>
      <c r="E61" s="145"/>
      <c r="F61" s="145"/>
      <c r="G61" s="145"/>
      <c r="H61" s="145"/>
      <c r="I61" s="145"/>
      <c r="J61" s="146"/>
      <c r="K61" s="484" t="s">
        <v>122</v>
      </c>
      <c r="L61" s="485"/>
      <c r="M61" s="485"/>
      <c r="N61" s="485"/>
      <c r="O61" s="485"/>
      <c r="P61" s="485"/>
      <c r="Q61" s="485"/>
      <c r="R61" s="485"/>
      <c r="S61" s="485"/>
      <c r="T61" s="485"/>
      <c r="U61" s="485"/>
      <c r="V61" s="485"/>
      <c r="W61" s="485"/>
      <c r="X61" s="485"/>
      <c r="Y61" s="485"/>
      <c r="Z61" s="539"/>
      <c r="AA61" s="152" t="s">
        <v>91</v>
      </c>
      <c r="AB61" s="153"/>
      <c r="AC61" s="542" t="s">
        <v>143</v>
      </c>
      <c r="AD61" s="542"/>
      <c r="AE61" s="542"/>
      <c r="AF61" s="542"/>
      <c r="AG61" s="542"/>
      <c r="AH61" s="542"/>
      <c r="AI61" s="542"/>
      <c r="AJ61" s="542"/>
      <c r="AK61" s="542"/>
      <c r="AL61" s="543"/>
    </row>
    <row r="62" spans="1:38" ht="23.25" customHeight="1" x14ac:dyDescent="0.2">
      <c r="A62" s="443"/>
      <c r="B62" s="141"/>
      <c r="C62" s="142"/>
      <c r="D62" s="157" t="s">
        <v>92</v>
      </c>
      <c r="E62" s="145"/>
      <c r="F62" s="145"/>
      <c r="G62" s="145"/>
      <c r="H62" s="145"/>
      <c r="I62" s="145"/>
      <c r="J62" s="146"/>
      <c r="K62" s="532" t="s">
        <v>146</v>
      </c>
      <c r="L62" s="533"/>
      <c r="M62" s="533"/>
      <c r="N62" s="533"/>
      <c r="O62" s="533"/>
      <c r="P62" s="533"/>
      <c r="Q62" s="533"/>
      <c r="R62" s="533"/>
      <c r="S62" s="533"/>
      <c r="T62" s="533"/>
      <c r="U62" s="533"/>
      <c r="V62" s="533"/>
      <c r="W62" s="533"/>
      <c r="X62" s="533"/>
      <c r="Y62" s="533"/>
      <c r="Z62" s="534"/>
      <c r="AA62" s="157" t="s">
        <v>93</v>
      </c>
      <c r="AB62" s="146"/>
      <c r="AC62" s="544" t="s">
        <v>147</v>
      </c>
      <c r="AD62" s="544"/>
      <c r="AE62" s="544"/>
      <c r="AF62" s="544"/>
      <c r="AG62" s="544"/>
      <c r="AH62" s="544"/>
      <c r="AI62" s="544"/>
      <c r="AJ62" s="544"/>
      <c r="AK62" s="544"/>
      <c r="AL62" s="545"/>
    </row>
    <row r="63" spans="1:38" ht="23.25" customHeight="1" x14ac:dyDescent="0.2">
      <c r="A63" s="444"/>
      <c r="B63" s="141"/>
      <c r="C63" s="142"/>
      <c r="D63" s="260" t="s">
        <v>94</v>
      </c>
      <c r="E63" s="406"/>
      <c r="F63" s="406"/>
      <c r="G63" s="406"/>
      <c r="H63" s="406"/>
      <c r="I63" s="406"/>
      <c r="J63" s="261"/>
      <c r="K63" s="235" t="s">
        <v>145</v>
      </c>
      <c r="L63" s="556"/>
      <c r="M63" s="556"/>
      <c r="N63" s="556"/>
      <c r="O63" s="556"/>
      <c r="P63" s="556"/>
      <c r="Q63" s="556"/>
      <c r="R63" s="556"/>
      <c r="S63" s="556"/>
      <c r="T63" s="556"/>
      <c r="U63" s="556"/>
      <c r="V63" s="556"/>
      <c r="W63" s="556"/>
      <c r="X63" s="556"/>
      <c r="Y63" s="556"/>
      <c r="Z63" s="557"/>
      <c r="AA63" s="157" t="s">
        <v>95</v>
      </c>
      <c r="AB63" s="146"/>
      <c r="AC63" s="235">
        <v>5000</v>
      </c>
      <c r="AD63" s="236"/>
      <c r="AE63" s="236"/>
      <c r="AF63" s="236"/>
      <c r="AG63" s="236"/>
      <c r="AH63" s="145" t="s">
        <v>121</v>
      </c>
      <c r="AI63" s="145"/>
      <c r="AJ63" s="145"/>
      <c r="AK63" s="237"/>
      <c r="AL63" s="238"/>
    </row>
    <row r="64" spans="1:38" ht="23.25" customHeight="1" x14ac:dyDescent="0.2">
      <c r="A64" s="130" t="s">
        <v>150</v>
      </c>
      <c r="B64" s="141"/>
      <c r="C64" s="142"/>
      <c r="D64" s="260" t="s">
        <v>108</v>
      </c>
      <c r="E64" s="406"/>
      <c r="F64" s="406"/>
      <c r="G64" s="406"/>
      <c r="H64" s="406"/>
      <c r="I64" s="406"/>
      <c r="J64" s="261"/>
      <c r="K64" s="549" t="s">
        <v>111</v>
      </c>
      <c r="L64" s="550"/>
      <c r="M64" s="550"/>
      <c r="N64" s="550"/>
      <c r="O64" s="550"/>
      <c r="P64" s="550"/>
      <c r="Q64" s="550"/>
      <c r="R64" s="550"/>
      <c r="S64" s="550"/>
      <c r="T64" s="550"/>
      <c r="U64" s="550"/>
      <c r="V64" s="550"/>
      <c r="W64" s="550"/>
      <c r="X64" s="550"/>
      <c r="Y64" s="550"/>
      <c r="Z64" s="551"/>
      <c r="AA64" s="552" t="s">
        <v>107</v>
      </c>
      <c r="AB64" s="275"/>
      <c r="AC64" s="514" t="s">
        <v>119</v>
      </c>
      <c r="AD64" s="524"/>
      <c r="AE64" s="524"/>
      <c r="AF64" s="524"/>
      <c r="AG64" s="524"/>
      <c r="AH64" s="524"/>
      <c r="AI64" s="524"/>
      <c r="AJ64" s="524"/>
      <c r="AK64" s="524"/>
      <c r="AL64" s="553"/>
    </row>
    <row r="65" spans="1:38" ht="23.25" customHeight="1" x14ac:dyDescent="0.2">
      <c r="A65" s="132">
        <v>1</v>
      </c>
      <c r="B65" s="143"/>
      <c r="C65" s="144"/>
      <c r="D65" s="258" t="s">
        <v>151</v>
      </c>
      <c r="E65" s="239"/>
      <c r="F65" s="239"/>
      <c r="G65" s="239"/>
      <c r="H65" s="239"/>
      <c r="I65" s="239"/>
      <c r="J65" s="240"/>
      <c r="K65" s="134" t="s">
        <v>156</v>
      </c>
      <c r="L65" s="135"/>
      <c r="M65" s="135"/>
      <c r="N65" s="135"/>
      <c r="O65" s="135"/>
      <c r="P65" s="135"/>
      <c r="Q65" s="135"/>
      <c r="R65" s="135"/>
      <c r="S65" s="135"/>
      <c r="T65" s="135"/>
      <c r="U65" s="135"/>
      <c r="V65" s="135"/>
      <c r="W65" s="135"/>
      <c r="X65" s="135"/>
      <c r="Y65" s="135"/>
      <c r="Z65" s="136"/>
      <c r="AA65" s="137" t="s">
        <v>152</v>
      </c>
      <c r="AB65" s="138"/>
      <c r="AC65" s="158" t="s">
        <v>160</v>
      </c>
      <c r="AD65" s="159"/>
      <c r="AE65" s="159"/>
      <c r="AF65" s="159"/>
      <c r="AG65" s="159"/>
      <c r="AH65" s="159"/>
      <c r="AI65" s="159"/>
      <c r="AJ65" s="159"/>
      <c r="AK65" s="159"/>
      <c r="AL65" s="160"/>
    </row>
    <row r="66" spans="1:38" ht="23.25" customHeight="1" x14ac:dyDescent="0.2">
      <c r="A66" s="442" t="s">
        <v>98</v>
      </c>
      <c r="B66" s="241" t="s">
        <v>79</v>
      </c>
      <c r="C66" s="242"/>
      <c r="D66" s="243" t="s">
        <v>80</v>
      </c>
      <c r="E66" s="244"/>
      <c r="F66" s="244"/>
      <c r="G66" s="244"/>
      <c r="H66" s="244"/>
      <c r="I66" s="244"/>
      <c r="J66" s="245"/>
      <c r="K66" s="246"/>
      <c r="L66" s="247"/>
      <c r="M66" s="247"/>
      <c r="N66" s="247"/>
      <c r="O66" s="247"/>
      <c r="P66" s="247"/>
      <c r="Q66" s="247"/>
      <c r="R66" s="247"/>
      <c r="S66" s="247"/>
      <c r="T66" s="247"/>
      <c r="U66" s="247"/>
      <c r="V66" s="247"/>
      <c r="W66" s="247"/>
      <c r="X66" s="247"/>
      <c r="Y66" s="247"/>
      <c r="Z66" s="248"/>
      <c r="AA66" s="243" t="s">
        <v>81</v>
      </c>
      <c r="AB66" s="245"/>
      <c r="AC66" s="249"/>
      <c r="AD66" s="249"/>
      <c r="AE66" s="249"/>
      <c r="AF66" s="249"/>
      <c r="AG66" s="249"/>
      <c r="AH66" s="249"/>
      <c r="AI66" s="249"/>
      <c r="AJ66" s="249"/>
      <c r="AK66" s="249"/>
      <c r="AL66" s="250"/>
    </row>
    <row r="67" spans="1:38" ht="23.25" customHeight="1" x14ac:dyDescent="0.2">
      <c r="A67" s="443"/>
      <c r="B67" s="546"/>
      <c r="C67" s="183"/>
      <c r="D67" s="186" t="s">
        <v>82</v>
      </c>
      <c r="E67" s="187"/>
      <c r="F67" s="187"/>
      <c r="G67" s="187"/>
      <c r="H67" s="187"/>
      <c r="I67" s="187"/>
      <c r="J67" s="188"/>
      <c r="K67" s="192"/>
      <c r="L67" s="193"/>
      <c r="M67" s="193"/>
      <c r="N67" s="193"/>
      <c r="O67" s="193"/>
      <c r="P67" s="193"/>
      <c r="Q67" s="193"/>
      <c r="R67" s="194"/>
      <c r="S67" s="186" t="s">
        <v>121</v>
      </c>
      <c r="T67" s="198"/>
      <c r="U67" s="198"/>
      <c r="V67" s="168" t="s">
        <v>83</v>
      </c>
      <c r="W67" s="169"/>
      <c r="X67" s="169"/>
      <c r="Y67" s="169"/>
      <c r="Z67" s="169"/>
      <c r="AA67" s="86"/>
      <c r="AB67" s="69" t="s">
        <v>84</v>
      </c>
      <c r="AC67" s="170"/>
      <c r="AD67" s="171"/>
      <c r="AE67" s="172" t="s">
        <v>87</v>
      </c>
      <c r="AF67" s="173"/>
      <c r="AG67" s="173"/>
      <c r="AH67" s="170"/>
      <c r="AI67" s="170"/>
      <c r="AJ67" s="170"/>
      <c r="AK67" s="174"/>
      <c r="AL67" s="66" t="s">
        <v>86</v>
      </c>
    </row>
    <row r="68" spans="1:38" ht="23.25" customHeight="1" x14ac:dyDescent="0.2">
      <c r="A68" s="443"/>
      <c r="B68" s="547"/>
      <c r="C68" s="185"/>
      <c r="D68" s="189"/>
      <c r="E68" s="190"/>
      <c r="F68" s="190"/>
      <c r="G68" s="190"/>
      <c r="H68" s="190"/>
      <c r="I68" s="190"/>
      <c r="J68" s="191"/>
      <c r="K68" s="195"/>
      <c r="L68" s="196"/>
      <c r="M68" s="196"/>
      <c r="N68" s="196"/>
      <c r="O68" s="196"/>
      <c r="P68" s="196"/>
      <c r="Q68" s="196"/>
      <c r="R68" s="197"/>
      <c r="S68" s="199"/>
      <c r="T68" s="200"/>
      <c r="U68" s="200"/>
      <c r="V68" s="175" t="s">
        <v>83</v>
      </c>
      <c r="W68" s="176"/>
      <c r="X68" s="176"/>
      <c r="Y68" s="176"/>
      <c r="Z68" s="176"/>
      <c r="AA68" s="87"/>
      <c r="AB68" s="65" t="s">
        <v>84</v>
      </c>
      <c r="AC68" s="177"/>
      <c r="AD68" s="178"/>
      <c r="AE68" s="179" t="s">
        <v>85</v>
      </c>
      <c r="AF68" s="180"/>
      <c r="AG68" s="180"/>
      <c r="AH68" s="177"/>
      <c r="AI68" s="177"/>
      <c r="AJ68" s="177"/>
      <c r="AK68" s="181"/>
      <c r="AL68" s="68" t="s">
        <v>86</v>
      </c>
    </row>
    <row r="69" spans="1:38" ht="23.25" customHeight="1" x14ac:dyDescent="0.2">
      <c r="A69" s="443"/>
      <c r="B69" s="554" t="s">
        <v>88</v>
      </c>
      <c r="C69" s="140"/>
      <c r="D69" s="157" t="s">
        <v>89</v>
      </c>
      <c r="E69" s="145"/>
      <c r="F69" s="145"/>
      <c r="G69" s="145"/>
      <c r="H69" s="145"/>
      <c r="I69" s="145"/>
      <c r="J69" s="146"/>
      <c r="K69" s="147"/>
      <c r="L69" s="148"/>
      <c r="M69" s="148"/>
      <c r="N69" s="148"/>
      <c r="O69" s="148"/>
      <c r="P69" s="148"/>
      <c r="Q69" s="148"/>
      <c r="R69" s="148"/>
      <c r="S69" s="149"/>
      <c r="T69" s="149"/>
      <c r="U69" s="149"/>
      <c r="V69" s="149"/>
      <c r="W69" s="149"/>
      <c r="X69" s="149"/>
      <c r="Y69" s="149"/>
      <c r="Z69" s="149"/>
      <c r="AA69" s="74"/>
      <c r="AB69" s="74"/>
      <c r="AC69" s="74"/>
      <c r="AD69" s="74"/>
      <c r="AE69" s="74"/>
      <c r="AF69" s="74"/>
      <c r="AG69" s="74"/>
      <c r="AH69" s="74"/>
      <c r="AI69" s="74"/>
      <c r="AJ69" s="74"/>
      <c r="AK69" s="74"/>
      <c r="AL69" s="93"/>
    </row>
    <row r="70" spans="1:38" ht="23.25" customHeight="1" x14ac:dyDescent="0.2">
      <c r="A70" s="443"/>
      <c r="B70" s="555"/>
      <c r="C70" s="142"/>
      <c r="D70" s="157" t="s">
        <v>90</v>
      </c>
      <c r="E70" s="145"/>
      <c r="F70" s="145"/>
      <c r="G70" s="145"/>
      <c r="H70" s="145"/>
      <c r="I70" s="145"/>
      <c r="J70" s="146"/>
      <c r="K70" s="147"/>
      <c r="L70" s="150"/>
      <c r="M70" s="150"/>
      <c r="N70" s="150"/>
      <c r="O70" s="150"/>
      <c r="P70" s="150"/>
      <c r="Q70" s="150"/>
      <c r="R70" s="150"/>
      <c r="S70" s="150"/>
      <c r="T70" s="150"/>
      <c r="U70" s="150"/>
      <c r="V70" s="150"/>
      <c r="W70" s="150"/>
      <c r="X70" s="150"/>
      <c r="Y70" s="150"/>
      <c r="Z70" s="151"/>
      <c r="AA70" s="152" t="s">
        <v>91</v>
      </c>
      <c r="AB70" s="153"/>
      <c r="AC70" s="228"/>
      <c r="AD70" s="228"/>
      <c r="AE70" s="228"/>
      <c r="AF70" s="228"/>
      <c r="AG70" s="228"/>
      <c r="AH70" s="228"/>
      <c r="AI70" s="228"/>
      <c r="AJ70" s="228"/>
      <c r="AK70" s="228"/>
      <c r="AL70" s="229"/>
    </row>
    <row r="71" spans="1:38" ht="23.25" customHeight="1" x14ac:dyDescent="0.2">
      <c r="A71" s="443"/>
      <c r="B71" s="555"/>
      <c r="C71" s="142"/>
      <c r="D71" s="157" t="s">
        <v>92</v>
      </c>
      <c r="E71" s="145"/>
      <c r="F71" s="145"/>
      <c r="G71" s="145"/>
      <c r="H71" s="145"/>
      <c r="I71" s="145"/>
      <c r="J71" s="146"/>
      <c r="K71" s="230"/>
      <c r="L71" s="231"/>
      <c r="M71" s="231"/>
      <c r="N71" s="231"/>
      <c r="O71" s="231"/>
      <c r="P71" s="231"/>
      <c r="Q71" s="231"/>
      <c r="R71" s="231"/>
      <c r="S71" s="231"/>
      <c r="T71" s="231"/>
      <c r="U71" s="231"/>
      <c r="V71" s="231"/>
      <c r="W71" s="231"/>
      <c r="X71" s="231"/>
      <c r="Y71" s="231"/>
      <c r="Z71" s="232"/>
      <c r="AA71" s="157" t="s">
        <v>93</v>
      </c>
      <c r="AB71" s="146"/>
      <c r="AC71" s="233"/>
      <c r="AD71" s="233"/>
      <c r="AE71" s="233"/>
      <c r="AF71" s="233"/>
      <c r="AG71" s="233"/>
      <c r="AH71" s="233"/>
      <c r="AI71" s="233"/>
      <c r="AJ71" s="233"/>
      <c r="AK71" s="233"/>
      <c r="AL71" s="234"/>
    </row>
    <row r="72" spans="1:38" ht="23.25" customHeight="1" x14ac:dyDescent="0.2">
      <c r="A72" s="444"/>
      <c r="B72" s="555"/>
      <c r="C72" s="142"/>
      <c r="D72" s="157" t="s">
        <v>94</v>
      </c>
      <c r="E72" s="145"/>
      <c r="F72" s="145"/>
      <c r="G72" s="145"/>
      <c r="H72" s="145"/>
      <c r="I72" s="145"/>
      <c r="J72" s="146"/>
      <c r="K72" s="154"/>
      <c r="L72" s="155"/>
      <c r="M72" s="155"/>
      <c r="N72" s="155"/>
      <c r="O72" s="155"/>
      <c r="P72" s="155"/>
      <c r="Q72" s="155"/>
      <c r="R72" s="155"/>
      <c r="S72" s="155"/>
      <c r="T72" s="155"/>
      <c r="U72" s="155"/>
      <c r="V72" s="155"/>
      <c r="W72" s="155"/>
      <c r="X72" s="155"/>
      <c r="Y72" s="155"/>
      <c r="Z72" s="156"/>
      <c r="AA72" s="157" t="s">
        <v>95</v>
      </c>
      <c r="AB72" s="146"/>
      <c r="AC72" s="235"/>
      <c r="AD72" s="236"/>
      <c r="AE72" s="236"/>
      <c r="AF72" s="236"/>
      <c r="AG72" s="236"/>
      <c r="AH72" s="145" t="s">
        <v>121</v>
      </c>
      <c r="AI72" s="145"/>
      <c r="AJ72" s="145"/>
      <c r="AK72" s="237"/>
      <c r="AL72" s="238"/>
    </row>
    <row r="73" spans="1:38" ht="23.25" customHeight="1" x14ac:dyDescent="0.2">
      <c r="A73" s="130" t="s">
        <v>150</v>
      </c>
      <c r="B73" s="555"/>
      <c r="C73" s="142"/>
      <c r="D73" s="260" t="s">
        <v>108</v>
      </c>
      <c r="E73" s="406"/>
      <c r="F73" s="406"/>
      <c r="G73" s="406"/>
      <c r="H73" s="406"/>
      <c r="I73" s="406"/>
      <c r="J73" s="261"/>
      <c r="K73" s="549" t="s">
        <v>111</v>
      </c>
      <c r="L73" s="550"/>
      <c r="M73" s="550"/>
      <c r="N73" s="550"/>
      <c r="O73" s="550"/>
      <c r="P73" s="550"/>
      <c r="Q73" s="550"/>
      <c r="R73" s="550"/>
      <c r="S73" s="550"/>
      <c r="T73" s="550"/>
      <c r="U73" s="550"/>
      <c r="V73" s="550"/>
      <c r="W73" s="550"/>
      <c r="X73" s="550"/>
      <c r="Y73" s="550"/>
      <c r="Z73" s="551"/>
      <c r="AA73" s="552" t="s">
        <v>107</v>
      </c>
      <c r="AB73" s="275"/>
      <c r="AC73" s="514" t="s">
        <v>119</v>
      </c>
      <c r="AD73" s="524"/>
      <c r="AE73" s="524"/>
      <c r="AF73" s="524"/>
      <c r="AG73" s="524"/>
      <c r="AH73" s="524"/>
      <c r="AI73" s="524"/>
      <c r="AJ73" s="524"/>
      <c r="AK73" s="524"/>
      <c r="AL73" s="553"/>
    </row>
    <row r="74" spans="1:38" ht="23.25" customHeight="1" thickBot="1" x14ac:dyDescent="0.25">
      <c r="A74" s="133"/>
      <c r="B74" s="555"/>
      <c r="C74" s="142"/>
      <c r="D74" s="258" t="s">
        <v>151</v>
      </c>
      <c r="E74" s="239"/>
      <c r="F74" s="239"/>
      <c r="G74" s="239"/>
      <c r="H74" s="239"/>
      <c r="I74" s="239"/>
      <c r="J74" s="240"/>
      <c r="K74" s="549"/>
      <c r="L74" s="550"/>
      <c r="M74" s="550"/>
      <c r="N74" s="550"/>
      <c r="O74" s="550"/>
      <c r="P74" s="550"/>
      <c r="Q74" s="550"/>
      <c r="R74" s="550"/>
      <c r="S74" s="550"/>
      <c r="T74" s="550"/>
      <c r="U74" s="550"/>
      <c r="V74" s="550"/>
      <c r="W74" s="550"/>
      <c r="X74" s="550"/>
      <c r="Y74" s="550"/>
      <c r="Z74" s="551"/>
      <c r="AA74" s="137" t="s">
        <v>152</v>
      </c>
      <c r="AB74" s="138"/>
      <c r="AC74" s="514"/>
      <c r="AD74" s="524"/>
      <c r="AE74" s="524"/>
      <c r="AF74" s="524"/>
      <c r="AG74" s="524"/>
      <c r="AH74" s="524"/>
      <c r="AI74" s="524"/>
      <c r="AJ74" s="524"/>
      <c r="AK74" s="524"/>
      <c r="AL74" s="553"/>
    </row>
    <row r="75" spans="1:38" ht="23.25" customHeight="1" x14ac:dyDescent="0.2">
      <c r="A75" s="213" t="s">
        <v>99</v>
      </c>
      <c r="B75" s="214"/>
      <c r="C75" s="215"/>
      <c r="D75" s="219" t="s">
        <v>100</v>
      </c>
      <c r="E75" s="219"/>
      <c r="F75" s="219"/>
      <c r="G75" s="219"/>
      <c r="H75" s="219"/>
      <c r="I75" s="219"/>
      <c r="J75" s="220"/>
      <c r="K75" s="221"/>
      <c r="L75" s="222"/>
      <c r="M75" s="222"/>
      <c r="N75" s="222"/>
      <c r="O75" s="222"/>
      <c r="P75" s="222"/>
      <c r="Q75" s="222"/>
      <c r="R75" s="222"/>
      <c r="S75" s="222"/>
      <c r="T75" s="222"/>
      <c r="U75" s="222"/>
      <c r="V75" s="222"/>
      <c r="W75" s="222"/>
      <c r="X75" s="222"/>
      <c r="Y75" s="222"/>
      <c r="Z75" s="223"/>
      <c r="AA75" s="224" t="s">
        <v>101</v>
      </c>
      <c r="AB75" s="220"/>
      <c r="AC75" s="225"/>
      <c r="AD75" s="226"/>
      <c r="AE75" s="226"/>
      <c r="AF75" s="90" t="s">
        <v>15</v>
      </c>
      <c r="AG75" s="227"/>
      <c r="AH75" s="227"/>
      <c r="AI75" s="227"/>
      <c r="AJ75" s="227"/>
      <c r="AK75" s="161" t="s">
        <v>102</v>
      </c>
      <c r="AL75" s="162"/>
    </row>
    <row r="76" spans="1:38" ht="23.25" customHeight="1" thickBot="1" x14ac:dyDescent="0.25">
      <c r="A76" s="216"/>
      <c r="B76" s="217"/>
      <c r="C76" s="218"/>
      <c r="D76" s="163" t="s">
        <v>103</v>
      </c>
      <c r="E76" s="163"/>
      <c r="F76" s="163"/>
      <c r="G76" s="163"/>
      <c r="H76" s="163"/>
      <c r="I76" s="163"/>
      <c r="J76" s="164"/>
      <c r="K76" s="165"/>
      <c r="L76" s="166"/>
      <c r="M76" s="166"/>
      <c r="N76" s="166"/>
      <c r="O76" s="166"/>
      <c r="P76" s="166"/>
      <c r="Q76" s="166"/>
      <c r="R76" s="166"/>
      <c r="S76" s="166"/>
      <c r="T76" s="166"/>
      <c r="U76" s="166"/>
      <c r="V76" s="166"/>
      <c r="W76" s="166"/>
      <c r="X76" s="166"/>
      <c r="Y76" s="166"/>
      <c r="Z76" s="166"/>
      <c r="AA76" s="166"/>
      <c r="AB76" s="166"/>
      <c r="AC76" s="166"/>
      <c r="AD76" s="166"/>
      <c r="AE76" s="166"/>
      <c r="AF76" s="166"/>
      <c r="AG76" s="166"/>
      <c r="AH76" s="166"/>
      <c r="AI76" s="166"/>
      <c r="AJ76" s="166"/>
      <c r="AK76" s="166"/>
      <c r="AL76" s="167"/>
    </row>
    <row r="77" spans="1:38" ht="43.25" customHeight="1" thickBot="1" x14ac:dyDescent="0.25">
      <c r="A77" s="201" t="s">
        <v>104</v>
      </c>
      <c r="B77" s="202"/>
      <c r="C77" s="202"/>
      <c r="D77" s="202"/>
      <c r="E77" s="202"/>
      <c r="F77" s="202"/>
      <c r="G77" s="202"/>
      <c r="H77" s="202"/>
      <c r="I77" s="202"/>
      <c r="J77" s="202"/>
      <c r="K77" s="202"/>
      <c r="L77" s="202"/>
      <c r="M77" s="202"/>
      <c r="N77" s="202"/>
      <c r="O77" s="202"/>
      <c r="P77" s="202"/>
      <c r="Q77" s="202"/>
      <c r="R77" s="202"/>
      <c r="S77" s="202"/>
      <c r="T77" s="202"/>
      <c r="U77" s="202"/>
      <c r="V77" s="202"/>
      <c r="W77" s="202"/>
      <c r="X77" s="202"/>
      <c r="Y77" s="202"/>
      <c r="Z77" s="202"/>
      <c r="AA77" s="202"/>
      <c r="AB77" s="202"/>
      <c r="AC77" s="202"/>
      <c r="AD77" s="202"/>
      <c r="AE77" s="202"/>
      <c r="AF77" s="202"/>
      <c r="AG77" s="202"/>
      <c r="AH77" s="202"/>
      <c r="AI77" s="202"/>
      <c r="AJ77" s="202"/>
      <c r="AK77" s="202"/>
      <c r="AL77" s="203"/>
    </row>
    <row r="78" spans="1:38" ht="15" customHeight="1" x14ac:dyDescent="0.2">
      <c r="A78" s="204" t="s">
        <v>105</v>
      </c>
      <c r="B78" s="205"/>
      <c r="C78" s="205"/>
      <c r="D78" s="205"/>
      <c r="E78" s="205"/>
      <c r="F78" s="205"/>
      <c r="G78" s="205"/>
      <c r="H78" s="205"/>
      <c r="I78" s="205"/>
      <c r="J78" s="205"/>
      <c r="K78" s="205"/>
      <c r="L78" s="205"/>
      <c r="M78" s="205"/>
      <c r="N78" s="205"/>
      <c r="O78" s="205"/>
      <c r="P78" s="205"/>
      <c r="Q78" s="205"/>
      <c r="R78" s="205"/>
      <c r="S78" s="205"/>
      <c r="T78" s="205"/>
      <c r="U78" s="205"/>
      <c r="V78" s="205"/>
      <c r="W78" s="205"/>
      <c r="X78" s="205"/>
      <c r="Y78" s="205"/>
      <c r="Z78" s="205"/>
      <c r="AA78" s="205"/>
      <c r="AB78" s="205"/>
      <c r="AC78" s="205"/>
      <c r="AD78" s="205"/>
      <c r="AE78" s="205"/>
      <c r="AF78" s="205"/>
      <c r="AG78" s="205"/>
      <c r="AH78" s="205"/>
      <c r="AI78" s="205"/>
      <c r="AJ78" s="205"/>
      <c r="AK78" s="205"/>
      <c r="AL78" s="206"/>
    </row>
    <row r="79" spans="1:38" ht="15" customHeight="1" x14ac:dyDescent="0.2">
      <c r="A79" s="207"/>
      <c r="B79" s="208"/>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c r="AK79" s="208"/>
      <c r="AL79" s="209"/>
    </row>
    <row r="80" spans="1:38" ht="15" customHeight="1" x14ac:dyDescent="0.2">
      <c r="A80" s="207"/>
      <c r="B80" s="208"/>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c r="AK80" s="208"/>
      <c r="AL80" s="209"/>
    </row>
    <row r="81" spans="1:38" ht="15" customHeight="1" thickBot="1" x14ac:dyDescent="0.25">
      <c r="A81" s="210"/>
      <c r="B81" s="211"/>
      <c r="C81" s="211"/>
      <c r="D81" s="211"/>
      <c r="E81" s="211"/>
      <c r="F81" s="211"/>
      <c r="G81" s="211"/>
      <c r="H81" s="211"/>
      <c r="I81" s="211"/>
      <c r="J81" s="211"/>
      <c r="K81" s="211"/>
      <c r="L81" s="211"/>
      <c r="M81" s="211"/>
      <c r="N81" s="211"/>
      <c r="O81" s="211"/>
      <c r="P81" s="211"/>
      <c r="Q81" s="211"/>
      <c r="R81" s="211"/>
      <c r="S81" s="211"/>
      <c r="T81" s="211"/>
      <c r="U81" s="211"/>
      <c r="V81" s="211"/>
      <c r="W81" s="211"/>
      <c r="X81" s="211"/>
      <c r="Y81" s="211"/>
      <c r="Z81" s="211"/>
      <c r="AA81" s="211"/>
      <c r="AB81" s="211"/>
      <c r="AC81" s="211"/>
      <c r="AD81" s="211"/>
      <c r="AE81" s="211"/>
      <c r="AF81" s="211"/>
      <c r="AG81" s="211"/>
      <c r="AH81" s="211"/>
      <c r="AI81" s="211"/>
      <c r="AJ81" s="211"/>
      <c r="AK81" s="211"/>
      <c r="AL81" s="212"/>
    </row>
  </sheetData>
  <mergeCells count="257">
    <mergeCell ref="D55:J55"/>
    <mergeCell ref="K55:Z55"/>
    <mergeCell ref="AA55:AB55"/>
    <mergeCell ref="AC55:AL55"/>
    <mergeCell ref="A48:A54"/>
    <mergeCell ref="D64:J64"/>
    <mergeCell ref="K64:Z64"/>
    <mergeCell ref="AA64:AB64"/>
    <mergeCell ref="AC64:AL64"/>
    <mergeCell ref="A57:A63"/>
    <mergeCell ref="AC62:AL62"/>
    <mergeCell ref="D63:J63"/>
    <mergeCell ref="K63:Z63"/>
    <mergeCell ref="AA63:AB63"/>
    <mergeCell ref="AC63:AG63"/>
    <mergeCell ref="AH63:AL63"/>
    <mergeCell ref="D61:J61"/>
    <mergeCell ref="K61:Z61"/>
    <mergeCell ref="AA61:AB61"/>
    <mergeCell ref="AC56:AL56"/>
    <mergeCell ref="B57:C57"/>
    <mergeCell ref="D57:J57"/>
    <mergeCell ref="K57:Z57"/>
    <mergeCell ref="AA57:AB57"/>
    <mergeCell ref="A78:AL81"/>
    <mergeCell ref="AC74:AL74"/>
    <mergeCell ref="A75:C76"/>
    <mergeCell ref="D75:J75"/>
    <mergeCell ref="K75:Z75"/>
    <mergeCell ref="AA75:AB75"/>
    <mergeCell ref="AC75:AE75"/>
    <mergeCell ref="AG75:AJ75"/>
    <mergeCell ref="AK75:AL75"/>
    <mergeCell ref="D76:J76"/>
    <mergeCell ref="K76:AL76"/>
    <mergeCell ref="B69:C74"/>
    <mergeCell ref="D69:J69"/>
    <mergeCell ref="K69:Z69"/>
    <mergeCell ref="D74:J74"/>
    <mergeCell ref="K74:Z74"/>
    <mergeCell ref="AA74:AB74"/>
    <mergeCell ref="D72:J72"/>
    <mergeCell ref="K72:Z72"/>
    <mergeCell ref="AA72:AB72"/>
    <mergeCell ref="AC72:AG72"/>
    <mergeCell ref="AH72:AL72"/>
    <mergeCell ref="D70:J70"/>
    <mergeCell ref="K70:Z70"/>
    <mergeCell ref="AA70:AB70"/>
    <mergeCell ref="A77:AL77"/>
    <mergeCell ref="V68:Z68"/>
    <mergeCell ref="AC68:AD68"/>
    <mergeCell ref="AE68:AG68"/>
    <mergeCell ref="AH68:AK68"/>
    <mergeCell ref="AC70:AL70"/>
    <mergeCell ref="D71:J71"/>
    <mergeCell ref="K71:Z71"/>
    <mergeCell ref="AA71:AB71"/>
    <mergeCell ref="AC71:AL71"/>
    <mergeCell ref="D73:J73"/>
    <mergeCell ref="K73:Z73"/>
    <mergeCell ref="AA73:AB73"/>
    <mergeCell ref="AC73:AL73"/>
    <mergeCell ref="A66:A72"/>
    <mergeCell ref="AC65:AL65"/>
    <mergeCell ref="B66:C66"/>
    <mergeCell ref="D66:J66"/>
    <mergeCell ref="K66:Z66"/>
    <mergeCell ref="AA66:AB66"/>
    <mergeCell ref="AC66:AL66"/>
    <mergeCell ref="B67:C68"/>
    <mergeCell ref="D67:J68"/>
    <mergeCell ref="K67:R68"/>
    <mergeCell ref="B60:C65"/>
    <mergeCell ref="D60:J60"/>
    <mergeCell ref="K60:Z60"/>
    <mergeCell ref="D65:J65"/>
    <mergeCell ref="K65:Z65"/>
    <mergeCell ref="AA65:AB65"/>
    <mergeCell ref="S67:U68"/>
    <mergeCell ref="V67:Z67"/>
    <mergeCell ref="AC67:AD67"/>
    <mergeCell ref="AE67:AG67"/>
    <mergeCell ref="AH67:AK67"/>
    <mergeCell ref="AC61:AL61"/>
    <mergeCell ref="D62:J62"/>
    <mergeCell ref="K62:Z62"/>
    <mergeCell ref="AA62:AB62"/>
    <mergeCell ref="AC57:AL57"/>
    <mergeCell ref="B58:C59"/>
    <mergeCell ref="D58:J59"/>
    <mergeCell ref="K58:R59"/>
    <mergeCell ref="B51:C56"/>
    <mergeCell ref="D51:J51"/>
    <mergeCell ref="K51:Z51"/>
    <mergeCell ref="D56:J56"/>
    <mergeCell ref="K56:Z56"/>
    <mergeCell ref="AA56:AB56"/>
    <mergeCell ref="S58:U59"/>
    <mergeCell ref="V58:Z58"/>
    <mergeCell ref="AC58:AD58"/>
    <mergeCell ref="AE58:AG58"/>
    <mergeCell ref="AH58:AK58"/>
    <mergeCell ref="V59:Z59"/>
    <mergeCell ref="AC59:AD59"/>
    <mergeCell ref="AE59:AG59"/>
    <mergeCell ref="AH59:AK59"/>
    <mergeCell ref="AC52:AL52"/>
    <mergeCell ref="D53:J53"/>
    <mergeCell ref="K53:Z53"/>
    <mergeCell ref="AA53:AB53"/>
    <mergeCell ref="AC53:AL53"/>
    <mergeCell ref="D54:J54"/>
    <mergeCell ref="K54:Z54"/>
    <mergeCell ref="AA54:AB54"/>
    <mergeCell ref="AC54:AG54"/>
    <mergeCell ref="AH54:AL54"/>
    <mergeCell ref="D52:J52"/>
    <mergeCell ref="K52:Z52"/>
    <mergeCell ref="AA52:AB52"/>
    <mergeCell ref="V49:Z49"/>
    <mergeCell ref="AC49:AD49"/>
    <mergeCell ref="AE49:AG49"/>
    <mergeCell ref="AH49:AK49"/>
    <mergeCell ref="V50:Z50"/>
    <mergeCell ref="AC50:AD50"/>
    <mergeCell ref="AE50:AG50"/>
    <mergeCell ref="AH50:AK50"/>
    <mergeCell ref="B48:C48"/>
    <mergeCell ref="D48:J48"/>
    <mergeCell ref="K48:Z48"/>
    <mergeCell ref="AA48:AB48"/>
    <mergeCell ref="AC48:AL48"/>
    <mergeCell ref="B49:C50"/>
    <mergeCell ref="D49:J50"/>
    <mergeCell ref="K49:R50"/>
    <mergeCell ref="S49:U50"/>
    <mergeCell ref="J37:N37"/>
    <mergeCell ref="Q37:AA37"/>
    <mergeCell ref="A43:C43"/>
    <mergeCell ref="D43:H43"/>
    <mergeCell ref="I43:K43"/>
    <mergeCell ref="M43:Z43"/>
    <mergeCell ref="A44:C47"/>
    <mergeCell ref="G44:AL44"/>
    <mergeCell ref="G45:AL45"/>
    <mergeCell ref="G46:AL46"/>
    <mergeCell ref="G47:AL47"/>
    <mergeCell ref="A29:C29"/>
    <mergeCell ref="D29:H29"/>
    <mergeCell ref="AN37:BT37"/>
    <mergeCell ref="D38:K38"/>
    <mergeCell ref="L38:P38"/>
    <mergeCell ref="S38:AA38"/>
    <mergeCell ref="A37:C42"/>
    <mergeCell ref="D40:G40"/>
    <mergeCell ref="H40:I40"/>
    <mergeCell ref="J40:M40"/>
    <mergeCell ref="O40:T40"/>
    <mergeCell ref="H41:AL41"/>
    <mergeCell ref="D42:G42"/>
    <mergeCell ref="H42:Z42"/>
    <mergeCell ref="AD42:AF42"/>
    <mergeCell ref="AH42:AL42"/>
    <mergeCell ref="E39:I39"/>
    <mergeCell ref="J39:K39"/>
    <mergeCell ref="L39:N39"/>
    <mergeCell ref="O39:P39"/>
    <mergeCell ref="Q39:S39"/>
    <mergeCell ref="T39:U39"/>
    <mergeCell ref="V39:AA39"/>
    <mergeCell ref="D37:I37"/>
    <mergeCell ref="A30:C36"/>
    <mergeCell ref="D30:J30"/>
    <mergeCell ref="K30:M30"/>
    <mergeCell ref="N30:T30"/>
    <mergeCell ref="U30:W30"/>
    <mergeCell ref="D31:H34"/>
    <mergeCell ref="N31:AB31"/>
    <mergeCell ref="N32:O32"/>
    <mergeCell ref="P32:S32"/>
    <mergeCell ref="U32:Y32"/>
    <mergeCell ref="N33:AL33"/>
    <mergeCell ref="O34:R34"/>
    <mergeCell ref="T34:X34"/>
    <mergeCell ref="D35:AL36"/>
    <mergeCell ref="A26:C26"/>
    <mergeCell ref="D26:Y26"/>
    <mergeCell ref="Z26:AA26"/>
    <mergeCell ref="AB26:AL26"/>
    <mergeCell ref="A27:C28"/>
    <mergeCell ref="M27:O27"/>
    <mergeCell ref="U27:Y27"/>
    <mergeCell ref="AB27:AC27"/>
    <mergeCell ref="AC25:AD25"/>
    <mergeCell ref="AF25:AG25"/>
    <mergeCell ref="J28:R28"/>
    <mergeCell ref="U28:Y28"/>
    <mergeCell ref="AB28:AC28"/>
    <mergeCell ref="AD28:AH28"/>
    <mergeCell ref="I29:M29"/>
    <mergeCell ref="N29:O29"/>
    <mergeCell ref="P29:R29"/>
    <mergeCell ref="S29:T29"/>
    <mergeCell ref="U29:W29"/>
    <mergeCell ref="X29:Y29"/>
    <mergeCell ref="Z29:AL29"/>
    <mergeCell ref="Z15:AA15"/>
    <mergeCell ref="AD27:AH27"/>
    <mergeCell ref="AB15:AC15"/>
    <mergeCell ref="AB24:AL24"/>
    <mergeCell ref="AI25:AL25"/>
    <mergeCell ref="A18:C20"/>
    <mergeCell ref="D18:W20"/>
    <mergeCell ref="X18:Y20"/>
    <mergeCell ref="Z18:AA25"/>
    <mergeCell ref="AC20:AK20"/>
    <mergeCell ref="A21:C21"/>
    <mergeCell ref="D21:Y21"/>
    <mergeCell ref="AB21:AD21"/>
    <mergeCell ref="AE21:AK21"/>
    <mergeCell ref="A22:C22"/>
    <mergeCell ref="AB22:AC22"/>
    <mergeCell ref="AD22:AE22"/>
    <mergeCell ref="AG22:AK22"/>
    <mergeCell ref="A23:C25"/>
    <mergeCell ref="D23:E23"/>
    <mergeCell ref="F23:I23"/>
    <mergeCell ref="K23:O23"/>
    <mergeCell ref="AB23:AL23"/>
    <mergeCell ref="D24:Y24"/>
    <mergeCell ref="D25:E25"/>
    <mergeCell ref="F25:K25"/>
    <mergeCell ref="T25:Y25"/>
    <mergeCell ref="M25:R25"/>
    <mergeCell ref="A1:AL1"/>
    <mergeCell ref="A2:AL2"/>
    <mergeCell ref="A3:V3"/>
    <mergeCell ref="A13:A16"/>
    <mergeCell ref="B13:T13"/>
    <mergeCell ref="U13:W13"/>
    <mergeCell ref="Z13:AA13"/>
    <mergeCell ref="AB13:AH13"/>
    <mergeCell ref="B14:T14"/>
    <mergeCell ref="U14:W14"/>
    <mergeCell ref="AI15:AL15"/>
    <mergeCell ref="B16:C16"/>
    <mergeCell ref="D16:R16"/>
    <mergeCell ref="S16:T16"/>
    <mergeCell ref="U16:W16"/>
    <mergeCell ref="Z16:AA16"/>
    <mergeCell ref="AB16:AH16"/>
    <mergeCell ref="AI16:AL16"/>
    <mergeCell ref="Z14:AA14"/>
    <mergeCell ref="AB14:AC14"/>
    <mergeCell ref="B15:T15"/>
    <mergeCell ref="U15:W15"/>
  </mergeCells>
  <phoneticPr fontId="2"/>
  <dataValidations disablePrompts="1" count="19">
    <dataValidation type="list" allowBlank="1" showInputMessage="1" showErrorMessage="1" error="プルダウンからお選びください。_x000a_" sqref="U14:W16 JQ14:JS16 TM14:TO16 ADI14:ADK16 ANE14:ANG16 AXA14:AXC16 BGW14:BGY16 BQS14:BQU16 CAO14:CAQ16 CKK14:CKM16 CUG14:CUI16 DEC14:DEE16 DNY14:DOA16 DXU14:DXW16 EHQ14:EHS16 ERM14:ERO16 FBI14:FBK16 FLE14:FLG16 FVA14:FVC16 GEW14:GEY16 GOS14:GOU16 GYO14:GYQ16 HIK14:HIM16 HSG14:HSI16 ICC14:ICE16 ILY14:IMA16 IVU14:IVW16 JFQ14:JFS16 JPM14:JPO16 JZI14:JZK16 KJE14:KJG16 KTA14:KTC16 LCW14:LCY16 LMS14:LMU16 LWO14:LWQ16 MGK14:MGM16 MQG14:MQI16 NAC14:NAE16 NJY14:NKA16 NTU14:NTW16 ODQ14:ODS16 ONM14:ONO16 OXI14:OXK16 PHE14:PHG16 PRA14:PRC16 QAW14:QAY16 QKS14:QKU16 QUO14:QUQ16 REK14:REM16 ROG14:ROI16 RYC14:RYE16 SHY14:SIA16 SRU14:SRW16 TBQ14:TBS16 TLM14:TLO16 TVI14:TVK16 UFE14:UFG16 UPA14:UPC16 UYW14:UYY16 VIS14:VIU16 VSO14:VSQ16 WCK14:WCM16 WMG14:WMI16 WWC14:WWE16 U65556:W65558 JQ65556:JS65558 TM65556:TO65558 ADI65556:ADK65558 ANE65556:ANG65558 AXA65556:AXC65558 BGW65556:BGY65558 BQS65556:BQU65558 CAO65556:CAQ65558 CKK65556:CKM65558 CUG65556:CUI65558 DEC65556:DEE65558 DNY65556:DOA65558 DXU65556:DXW65558 EHQ65556:EHS65558 ERM65556:ERO65558 FBI65556:FBK65558 FLE65556:FLG65558 FVA65556:FVC65558 GEW65556:GEY65558 GOS65556:GOU65558 GYO65556:GYQ65558 HIK65556:HIM65558 HSG65556:HSI65558 ICC65556:ICE65558 ILY65556:IMA65558 IVU65556:IVW65558 JFQ65556:JFS65558 JPM65556:JPO65558 JZI65556:JZK65558 KJE65556:KJG65558 KTA65556:KTC65558 LCW65556:LCY65558 LMS65556:LMU65558 LWO65556:LWQ65558 MGK65556:MGM65558 MQG65556:MQI65558 NAC65556:NAE65558 NJY65556:NKA65558 NTU65556:NTW65558 ODQ65556:ODS65558 ONM65556:ONO65558 OXI65556:OXK65558 PHE65556:PHG65558 PRA65556:PRC65558 QAW65556:QAY65558 QKS65556:QKU65558 QUO65556:QUQ65558 REK65556:REM65558 ROG65556:ROI65558 RYC65556:RYE65558 SHY65556:SIA65558 SRU65556:SRW65558 TBQ65556:TBS65558 TLM65556:TLO65558 TVI65556:TVK65558 UFE65556:UFG65558 UPA65556:UPC65558 UYW65556:UYY65558 VIS65556:VIU65558 VSO65556:VSQ65558 WCK65556:WCM65558 WMG65556:WMI65558 WWC65556:WWE65558 U131092:W131094 JQ131092:JS131094 TM131092:TO131094 ADI131092:ADK131094 ANE131092:ANG131094 AXA131092:AXC131094 BGW131092:BGY131094 BQS131092:BQU131094 CAO131092:CAQ131094 CKK131092:CKM131094 CUG131092:CUI131094 DEC131092:DEE131094 DNY131092:DOA131094 DXU131092:DXW131094 EHQ131092:EHS131094 ERM131092:ERO131094 FBI131092:FBK131094 FLE131092:FLG131094 FVA131092:FVC131094 GEW131092:GEY131094 GOS131092:GOU131094 GYO131092:GYQ131094 HIK131092:HIM131094 HSG131092:HSI131094 ICC131092:ICE131094 ILY131092:IMA131094 IVU131092:IVW131094 JFQ131092:JFS131094 JPM131092:JPO131094 JZI131092:JZK131094 KJE131092:KJG131094 KTA131092:KTC131094 LCW131092:LCY131094 LMS131092:LMU131094 LWO131092:LWQ131094 MGK131092:MGM131094 MQG131092:MQI131094 NAC131092:NAE131094 NJY131092:NKA131094 NTU131092:NTW131094 ODQ131092:ODS131094 ONM131092:ONO131094 OXI131092:OXK131094 PHE131092:PHG131094 PRA131092:PRC131094 QAW131092:QAY131094 QKS131092:QKU131094 QUO131092:QUQ131094 REK131092:REM131094 ROG131092:ROI131094 RYC131092:RYE131094 SHY131092:SIA131094 SRU131092:SRW131094 TBQ131092:TBS131094 TLM131092:TLO131094 TVI131092:TVK131094 UFE131092:UFG131094 UPA131092:UPC131094 UYW131092:UYY131094 VIS131092:VIU131094 VSO131092:VSQ131094 WCK131092:WCM131094 WMG131092:WMI131094 WWC131092:WWE131094 U196628:W196630 JQ196628:JS196630 TM196628:TO196630 ADI196628:ADK196630 ANE196628:ANG196630 AXA196628:AXC196630 BGW196628:BGY196630 BQS196628:BQU196630 CAO196628:CAQ196630 CKK196628:CKM196630 CUG196628:CUI196630 DEC196628:DEE196630 DNY196628:DOA196630 DXU196628:DXW196630 EHQ196628:EHS196630 ERM196628:ERO196630 FBI196628:FBK196630 FLE196628:FLG196630 FVA196628:FVC196630 GEW196628:GEY196630 GOS196628:GOU196630 GYO196628:GYQ196630 HIK196628:HIM196630 HSG196628:HSI196630 ICC196628:ICE196630 ILY196628:IMA196630 IVU196628:IVW196630 JFQ196628:JFS196630 JPM196628:JPO196630 JZI196628:JZK196630 KJE196628:KJG196630 KTA196628:KTC196630 LCW196628:LCY196630 LMS196628:LMU196630 LWO196628:LWQ196630 MGK196628:MGM196630 MQG196628:MQI196630 NAC196628:NAE196630 NJY196628:NKA196630 NTU196628:NTW196630 ODQ196628:ODS196630 ONM196628:ONO196630 OXI196628:OXK196630 PHE196628:PHG196630 PRA196628:PRC196630 QAW196628:QAY196630 QKS196628:QKU196630 QUO196628:QUQ196630 REK196628:REM196630 ROG196628:ROI196630 RYC196628:RYE196630 SHY196628:SIA196630 SRU196628:SRW196630 TBQ196628:TBS196630 TLM196628:TLO196630 TVI196628:TVK196630 UFE196628:UFG196630 UPA196628:UPC196630 UYW196628:UYY196630 VIS196628:VIU196630 VSO196628:VSQ196630 WCK196628:WCM196630 WMG196628:WMI196630 WWC196628:WWE196630 U262164:W262166 JQ262164:JS262166 TM262164:TO262166 ADI262164:ADK262166 ANE262164:ANG262166 AXA262164:AXC262166 BGW262164:BGY262166 BQS262164:BQU262166 CAO262164:CAQ262166 CKK262164:CKM262166 CUG262164:CUI262166 DEC262164:DEE262166 DNY262164:DOA262166 DXU262164:DXW262166 EHQ262164:EHS262166 ERM262164:ERO262166 FBI262164:FBK262166 FLE262164:FLG262166 FVA262164:FVC262166 GEW262164:GEY262166 GOS262164:GOU262166 GYO262164:GYQ262166 HIK262164:HIM262166 HSG262164:HSI262166 ICC262164:ICE262166 ILY262164:IMA262166 IVU262164:IVW262166 JFQ262164:JFS262166 JPM262164:JPO262166 JZI262164:JZK262166 KJE262164:KJG262166 KTA262164:KTC262166 LCW262164:LCY262166 LMS262164:LMU262166 LWO262164:LWQ262166 MGK262164:MGM262166 MQG262164:MQI262166 NAC262164:NAE262166 NJY262164:NKA262166 NTU262164:NTW262166 ODQ262164:ODS262166 ONM262164:ONO262166 OXI262164:OXK262166 PHE262164:PHG262166 PRA262164:PRC262166 QAW262164:QAY262166 QKS262164:QKU262166 QUO262164:QUQ262166 REK262164:REM262166 ROG262164:ROI262166 RYC262164:RYE262166 SHY262164:SIA262166 SRU262164:SRW262166 TBQ262164:TBS262166 TLM262164:TLO262166 TVI262164:TVK262166 UFE262164:UFG262166 UPA262164:UPC262166 UYW262164:UYY262166 VIS262164:VIU262166 VSO262164:VSQ262166 WCK262164:WCM262166 WMG262164:WMI262166 WWC262164:WWE262166 U327700:W327702 JQ327700:JS327702 TM327700:TO327702 ADI327700:ADK327702 ANE327700:ANG327702 AXA327700:AXC327702 BGW327700:BGY327702 BQS327700:BQU327702 CAO327700:CAQ327702 CKK327700:CKM327702 CUG327700:CUI327702 DEC327700:DEE327702 DNY327700:DOA327702 DXU327700:DXW327702 EHQ327700:EHS327702 ERM327700:ERO327702 FBI327700:FBK327702 FLE327700:FLG327702 FVA327700:FVC327702 GEW327700:GEY327702 GOS327700:GOU327702 GYO327700:GYQ327702 HIK327700:HIM327702 HSG327700:HSI327702 ICC327700:ICE327702 ILY327700:IMA327702 IVU327700:IVW327702 JFQ327700:JFS327702 JPM327700:JPO327702 JZI327700:JZK327702 KJE327700:KJG327702 KTA327700:KTC327702 LCW327700:LCY327702 LMS327700:LMU327702 LWO327700:LWQ327702 MGK327700:MGM327702 MQG327700:MQI327702 NAC327700:NAE327702 NJY327700:NKA327702 NTU327700:NTW327702 ODQ327700:ODS327702 ONM327700:ONO327702 OXI327700:OXK327702 PHE327700:PHG327702 PRA327700:PRC327702 QAW327700:QAY327702 QKS327700:QKU327702 QUO327700:QUQ327702 REK327700:REM327702 ROG327700:ROI327702 RYC327700:RYE327702 SHY327700:SIA327702 SRU327700:SRW327702 TBQ327700:TBS327702 TLM327700:TLO327702 TVI327700:TVK327702 UFE327700:UFG327702 UPA327700:UPC327702 UYW327700:UYY327702 VIS327700:VIU327702 VSO327700:VSQ327702 WCK327700:WCM327702 WMG327700:WMI327702 WWC327700:WWE327702 U393236:W393238 JQ393236:JS393238 TM393236:TO393238 ADI393236:ADK393238 ANE393236:ANG393238 AXA393236:AXC393238 BGW393236:BGY393238 BQS393236:BQU393238 CAO393236:CAQ393238 CKK393236:CKM393238 CUG393236:CUI393238 DEC393236:DEE393238 DNY393236:DOA393238 DXU393236:DXW393238 EHQ393236:EHS393238 ERM393236:ERO393238 FBI393236:FBK393238 FLE393236:FLG393238 FVA393236:FVC393238 GEW393236:GEY393238 GOS393236:GOU393238 GYO393236:GYQ393238 HIK393236:HIM393238 HSG393236:HSI393238 ICC393236:ICE393238 ILY393236:IMA393238 IVU393236:IVW393238 JFQ393236:JFS393238 JPM393236:JPO393238 JZI393236:JZK393238 KJE393236:KJG393238 KTA393236:KTC393238 LCW393236:LCY393238 LMS393236:LMU393238 LWO393236:LWQ393238 MGK393236:MGM393238 MQG393236:MQI393238 NAC393236:NAE393238 NJY393236:NKA393238 NTU393236:NTW393238 ODQ393236:ODS393238 ONM393236:ONO393238 OXI393236:OXK393238 PHE393236:PHG393238 PRA393236:PRC393238 QAW393236:QAY393238 QKS393236:QKU393238 QUO393236:QUQ393238 REK393236:REM393238 ROG393236:ROI393238 RYC393236:RYE393238 SHY393236:SIA393238 SRU393236:SRW393238 TBQ393236:TBS393238 TLM393236:TLO393238 TVI393236:TVK393238 UFE393236:UFG393238 UPA393236:UPC393238 UYW393236:UYY393238 VIS393236:VIU393238 VSO393236:VSQ393238 WCK393236:WCM393238 WMG393236:WMI393238 WWC393236:WWE393238 U458772:W458774 JQ458772:JS458774 TM458772:TO458774 ADI458772:ADK458774 ANE458772:ANG458774 AXA458772:AXC458774 BGW458772:BGY458774 BQS458772:BQU458774 CAO458772:CAQ458774 CKK458772:CKM458774 CUG458772:CUI458774 DEC458772:DEE458774 DNY458772:DOA458774 DXU458772:DXW458774 EHQ458772:EHS458774 ERM458772:ERO458774 FBI458772:FBK458774 FLE458772:FLG458774 FVA458772:FVC458774 GEW458772:GEY458774 GOS458772:GOU458774 GYO458772:GYQ458774 HIK458772:HIM458774 HSG458772:HSI458774 ICC458772:ICE458774 ILY458772:IMA458774 IVU458772:IVW458774 JFQ458772:JFS458774 JPM458772:JPO458774 JZI458772:JZK458774 KJE458772:KJG458774 KTA458772:KTC458774 LCW458772:LCY458774 LMS458772:LMU458774 LWO458772:LWQ458774 MGK458772:MGM458774 MQG458772:MQI458774 NAC458772:NAE458774 NJY458772:NKA458774 NTU458772:NTW458774 ODQ458772:ODS458774 ONM458772:ONO458774 OXI458772:OXK458774 PHE458772:PHG458774 PRA458772:PRC458774 QAW458772:QAY458774 QKS458772:QKU458774 QUO458772:QUQ458774 REK458772:REM458774 ROG458772:ROI458774 RYC458772:RYE458774 SHY458772:SIA458774 SRU458772:SRW458774 TBQ458772:TBS458774 TLM458772:TLO458774 TVI458772:TVK458774 UFE458772:UFG458774 UPA458772:UPC458774 UYW458772:UYY458774 VIS458772:VIU458774 VSO458772:VSQ458774 WCK458772:WCM458774 WMG458772:WMI458774 WWC458772:WWE458774 U524308:W524310 JQ524308:JS524310 TM524308:TO524310 ADI524308:ADK524310 ANE524308:ANG524310 AXA524308:AXC524310 BGW524308:BGY524310 BQS524308:BQU524310 CAO524308:CAQ524310 CKK524308:CKM524310 CUG524308:CUI524310 DEC524308:DEE524310 DNY524308:DOA524310 DXU524308:DXW524310 EHQ524308:EHS524310 ERM524308:ERO524310 FBI524308:FBK524310 FLE524308:FLG524310 FVA524308:FVC524310 GEW524308:GEY524310 GOS524308:GOU524310 GYO524308:GYQ524310 HIK524308:HIM524310 HSG524308:HSI524310 ICC524308:ICE524310 ILY524308:IMA524310 IVU524308:IVW524310 JFQ524308:JFS524310 JPM524308:JPO524310 JZI524308:JZK524310 KJE524308:KJG524310 KTA524308:KTC524310 LCW524308:LCY524310 LMS524308:LMU524310 LWO524308:LWQ524310 MGK524308:MGM524310 MQG524308:MQI524310 NAC524308:NAE524310 NJY524308:NKA524310 NTU524308:NTW524310 ODQ524308:ODS524310 ONM524308:ONO524310 OXI524308:OXK524310 PHE524308:PHG524310 PRA524308:PRC524310 QAW524308:QAY524310 QKS524308:QKU524310 QUO524308:QUQ524310 REK524308:REM524310 ROG524308:ROI524310 RYC524308:RYE524310 SHY524308:SIA524310 SRU524308:SRW524310 TBQ524308:TBS524310 TLM524308:TLO524310 TVI524308:TVK524310 UFE524308:UFG524310 UPA524308:UPC524310 UYW524308:UYY524310 VIS524308:VIU524310 VSO524308:VSQ524310 WCK524308:WCM524310 WMG524308:WMI524310 WWC524308:WWE524310 U589844:W589846 JQ589844:JS589846 TM589844:TO589846 ADI589844:ADK589846 ANE589844:ANG589846 AXA589844:AXC589846 BGW589844:BGY589846 BQS589844:BQU589846 CAO589844:CAQ589846 CKK589844:CKM589846 CUG589844:CUI589846 DEC589844:DEE589846 DNY589844:DOA589846 DXU589844:DXW589846 EHQ589844:EHS589846 ERM589844:ERO589846 FBI589844:FBK589846 FLE589844:FLG589846 FVA589844:FVC589846 GEW589844:GEY589846 GOS589844:GOU589846 GYO589844:GYQ589846 HIK589844:HIM589846 HSG589844:HSI589846 ICC589844:ICE589846 ILY589844:IMA589846 IVU589844:IVW589846 JFQ589844:JFS589846 JPM589844:JPO589846 JZI589844:JZK589846 KJE589844:KJG589846 KTA589844:KTC589846 LCW589844:LCY589846 LMS589844:LMU589846 LWO589844:LWQ589846 MGK589844:MGM589846 MQG589844:MQI589846 NAC589844:NAE589846 NJY589844:NKA589846 NTU589844:NTW589846 ODQ589844:ODS589846 ONM589844:ONO589846 OXI589844:OXK589846 PHE589844:PHG589846 PRA589844:PRC589846 QAW589844:QAY589846 QKS589844:QKU589846 QUO589844:QUQ589846 REK589844:REM589846 ROG589844:ROI589846 RYC589844:RYE589846 SHY589844:SIA589846 SRU589844:SRW589846 TBQ589844:TBS589846 TLM589844:TLO589846 TVI589844:TVK589846 UFE589844:UFG589846 UPA589844:UPC589846 UYW589844:UYY589846 VIS589844:VIU589846 VSO589844:VSQ589846 WCK589844:WCM589846 WMG589844:WMI589846 WWC589844:WWE589846 U655380:W655382 JQ655380:JS655382 TM655380:TO655382 ADI655380:ADK655382 ANE655380:ANG655382 AXA655380:AXC655382 BGW655380:BGY655382 BQS655380:BQU655382 CAO655380:CAQ655382 CKK655380:CKM655382 CUG655380:CUI655382 DEC655380:DEE655382 DNY655380:DOA655382 DXU655380:DXW655382 EHQ655380:EHS655382 ERM655380:ERO655382 FBI655380:FBK655382 FLE655380:FLG655382 FVA655380:FVC655382 GEW655380:GEY655382 GOS655380:GOU655382 GYO655380:GYQ655382 HIK655380:HIM655382 HSG655380:HSI655382 ICC655380:ICE655382 ILY655380:IMA655382 IVU655380:IVW655382 JFQ655380:JFS655382 JPM655380:JPO655382 JZI655380:JZK655382 KJE655380:KJG655382 KTA655380:KTC655382 LCW655380:LCY655382 LMS655380:LMU655382 LWO655380:LWQ655382 MGK655380:MGM655382 MQG655380:MQI655382 NAC655380:NAE655382 NJY655380:NKA655382 NTU655380:NTW655382 ODQ655380:ODS655382 ONM655380:ONO655382 OXI655380:OXK655382 PHE655380:PHG655382 PRA655380:PRC655382 QAW655380:QAY655382 QKS655380:QKU655382 QUO655380:QUQ655382 REK655380:REM655382 ROG655380:ROI655382 RYC655380:RYE655382 SHY655380:SIA655382 SRU655380:SRW655382 TBQ655380:TBS655382 TLM655380:TLO655382 TVI655380:TVK655382 UFE655380:UFG655382 UPA655380:UPC655382 UYW655380:UYY655382 VIS655380:VIU655382 VSO655380:VSQ655382 WCK655380:WCM655382 WMG655380:WMI655382 WWC655380:WWE655382 U720916:W720918 JQ720916:JS720918 TM720916:TO720918 ADI720916:ADK720918 ANE720916:ANG720918 AXA720916:AXC720918 BGW720916:BGY720918 BQS720916:BQU720918 CAO720916:CAQ720918 CKK720916:CKM720918 CUG720916:CUI720918 DEC720916:DEE720918 DNY720916:DOA720918 DXU720916:DXW720918 EHQ720916:EHS720918 ERM720916:ERO720918 FBI720916:FBK720918 FLE720916:FLG720918 FVA720916:FVC720918 GEW720916:GEY720918 GOS720916:GOU720918 GYO720916:GYQ720918 HIK720916:HIM720918 HSG720916:HSI720918 ICC720916:ICE720918 ILY720916:IMA720918 IVU720916:IVW720918 JFQ720916:JFS720918 JPM720916:JPO720918 JZI720916:JZK720918 KJE720916:KJG720918 KTA720916:KTC720918 LCW720916:LCY720918 LMS720916:LMU720918 LWO720916:LWQ720918 MGK720916:MGM720918 MQG720916:MQI720918 NAC720916:NAE720918 NJY720916:NKA720918 NTU720916:NTW720918 ODQ720916:ODS720918 ONM720916:ONO720918 OXI720916:OXK720918 PHE720916:PHG720918 PRA720916:PRC720918 QAW720916:QAY720918 QKS720916:QKU720918 QUO720916:QUQ720918 REK720916:REM720918 ROG720916:ROI720918 RYC720916:RYE720918 SHY720916:SIA720918 SRU720916:SRW720918 TBQ720916:TBS720918 TLM720916:TLO720918 TVI720916:TVK720918 UFE720916:UFG720918 UPA720916:UPC720918 UYW720916:UYY720918 VIS720916:VIU720918 VSO720916:VSQ720918 WCK720916:WCM720918 WMG720916:WMI720918 WWC720916:WWE720918 U786452:W786454 JQ786452:JS786454 TM786452:TO786454 ADI786452:ADK786454 ANE786452:ANG786454 AXA786452:AXC786454 BGW786452:BGY786454 BQS786452:BQU786454 CAO786452:CAQ786454 CKK786452:CKM786454 CUG786452:CUI786454 DEC786452:DEE786454 DNY786452:DOA786454 DXU786452:DXW786454 EHQ786452:EHS786454 ERM786452:ERO786454 FBI786452:FBK786454 FLE786452:FLG786454 FVA786452:FVC786454 GEW786452:GEY786454 GOS786452:GOU786454 GYO786452:GYQ786454 HIK786452:HIM786454 HSG786452:HSI786454 ICC786452:ICE786454 ILY786452:IMA786454 IVU786452:IVW786454 JFQ786452:JFS786454 JPM786452:JPO786454 JZI786452:JZK786454 KJE786452:KJG786454 KTA786452:KTC786454 LCW786452:LCY786454 LMS786452:LMU786454 LWO786452:LWQ786454 MGK786452:MGM786454 MQG786452:MQI786454 NAC786452:NAE786454 NJY786452:NKA786454 NTU786452:NTW786454 ODQ786452:ODS786454 ONM786452:ONO786454 OXI786452:OXK786454 PHE786452:PHG786454 PRA786452:PRC786454 QAW786452:QAY786454 QKS786452:QKU786454 QUO786452:QUQ786454 REK786452:REM786454 ROG786452:ROI786454 RYC786452:RYE786454 SHY786452:SIA786454 SRU786452:SRW786454 TBQ786452:TBS786454 TLM786452:TLO786454 TVI786452:TVK786454 UFE786452:UFG786454 UPA786452:UPC786454 UYW786452:UYY786454 VIS786452:VIU786454 VSO786452:VSQ786454 WCK786452:WCM786454 WMG786452:WMI786454 WWC786452:WWE786454 U851988:W851990 JQ851988:JS851990 TM851988:TO851990 ADI851988:ADK851990 ANE851988:ANG851990 AXA851988:AXC851990 BGW851988:BGY851990 BQS851988:BQU851990 CAO851988:CAQ851990 CKK851988:CKM851990 CUG851988:CUI851990 DEC851988:DEE851990 DNY851988:DOA851990 DXU851988:DXW851990 EHQ851988:EHS851990 ERM851988:ERO851990 FBI851988:FBK851990 FLE851988:FLG851990 FVA851988:FVC851990 GEW851988:GEY851990 GOS851988:GOU851990 GYO851988:GYQ851990 HIK851988:HIM851990 HSG851988:HSI851990 ICC851988:ICE851990 ILY851988:IMA851990 IVU851988:IVW851990 JFQ851988:JFS851990 JPM851988:JPO851990 JZI851988:JZK851990 KJE851988:KJG851990 KTA851988:KTC851990 LCW851988:LCY851990 LMS851988:LMU851990 LWO851988:LWQ851990 MGK851988:MGM851990 MQG851988:MQI851990 NAC851988:NAE851990 NJY851988:NKA851990 NTU851988:NTW851990 ODQ851988:ODS851990 ONM851988:ONO851990 OXI851988:OXK851990 PHE851988:PHG851990 PRA851988:PRC851990 QAW851988:QAY851990 QKS851988:QKU851990 QUO851988:QUQ851990 REK851988:REM851990 ROG851988:ROI851990 RYC851988:RYE851990 SHY851988:SIA851990 SRU851988:SRW851990 TBQ851988:TBS851990 TLM851988:TLO851990 TVI851988:TVK851990 UFE851988:UFG851990 UPA851988:UPC851990 UYW851988:UYY851990 VIS851988:VIU851990 VSO851988:VSQ851990 WCK851988:WCM851990 WMG851988:WMI851990 WWC851988:WWE851990 U917524:W917526 JQ917524:JS917526 TM917524:TO917526 ADI917524:ADK917526 ANE917524:ANG917526 AXA917524:AXC917526 BGW917524:BGY917526 BQS917524:BQU917526 CAO917524:CAQ917526 CKK917524:CKM917526 CUG917524:CUI917526 DEC917524:DEE917526 DNY917524:DOA917526 DXU917524:DXW917526 EHQ917524:EHS917526 ERM917524:ERO917526 FBI917524:FBK917526 FLE917524:FLG917526 FVA917524:FVC917526 GEW917524:GEY917526 GOS917524:GOU917526 GYO917524:GYQ917526 HIK917524:HIM917526 HSG917524:HSI917526 ICC917524:ICE917526 ILY917524:IMA917526 IVU917524:IVW917526 JFQ917524:JFS917526 JPM917524:JPO917526 JZI917524:JZK917526 KJE917524:KJG917526 KTA917524:KTC917526 LCW917524:LCY917526 LMS917524:LMU917526 LWO917524:LWQ917526 MGK917524:MGM917526 MQG917524:MQI917526 NAC917524:NAE917526 NJY917524:NKA917526 NTU917524:NTW917526 ODQ917524:ODS917526 ONM917524:ONO917526 OXI917524:OXK917526 PHE917524:PHG917526 PRA917524:PRC917526 QAW917524:QAY917526 QKS917524:QKU917526 QUO917524:QUQ917526 REK917524:REM917526 ROG917524:ROI917526 RYC917524:RYE917526 SHY917524:SIA917526 SRU917524:SRW917526 TBQ917524:TBS917526 TLM917524:TLO917526 TVI917524:TVK917526 UFE917524:UFG917526 UPA917524:UPC917526 UYW917524:UYY917526 VIS917524:VIU917526 VSO917524:VSQ917526 WCK917524:WCM917526 WMG917524:WMI917526 WWC917524:WWE917526 U983060:W983062 JQ983060:JS983062 TM983060:TO983062 ADI983060:ADK983062 ANE983060:ANG983062 AXA983060:AXC983062 BGW983060:BGY983062 BQS983060:BQU983062 CAO983060:CAQ983062 CKK983060:CKM983062 CUG983060:CUI983062 DEC983060:DEE983062 DNY983060:DOA983062 DXU983060:DXW983062 EHQ983060:EHS983062 ERM983060:ERO983062 FBI983060:FBK983062 FLE983060:FLG983062 FVA983060:FVC983062 GEW983060:GEY983062 GOS983060:GOU983062 GYO983060:GYQ983062 HIK983060:HIM983062 HSG983060:HSI983062 ICC983060:ICE983062 ILY983060:IMA983062 IVU983060:IVW983062 JFQ983060:JFS983062 JPM983060:JPO983062 JZI983060:JZK983062 KJE983060:KJG983062 KTA983060:KTC983062 LCW983060:LCY983062 LMS983060:LMU983062 LWO983060:LWQ983062 MGK983060:MGM983062 MQG983060:MQI983062 NAC983060:NAE983062 NJY983060:NKA983062 NTU983060:NTW983062 ODQ983060:ODS983062 ONM983060:ONO983062 OXI983060:OXK983062 PHE983060:PHG983062 PRA983060:PRC983062 QAW983060:QAY983062 QKS983060:QKU983062 QUO983060:QUQ983062 REK983060:REM983062 ROG983060:ROI983062 RYC983060:RYE983062 SHY983060:SIA983062 SRU983060:SRW983062 TBQ983060:TBS983062 TLM983060:TLO983062 TVI983060:TVK983062 UFE983060:UFG983062 UPA983060:UPC983062 UYW983060:UYY983062 VIS983060:VIU983062 VSO983060:VSQ983062 WCK983060:WCM983062 WMG983060:WMI983062 WWC983060:WWE983062" xr:uid="{C5697D95-40EC-4C63-9694-619603389F17}">
      <formula1>"　,○"</formula1>
    </dataValidation>
    <dataValidation type="list" allowBlank="1" showInputMessage="1" showErrorMessage="1" error="プルダウンからお選びください。" sqref="D26:Y26 IZ26:JU26 SV26:TQ26 ACR26:ADM26 AMN26:ANI26 AWJ26:AXE26 BGF26:BHA26 BQB26:BQW26 BZX26:CAS26 CJT26:CKO26 CTP26:CUK26 DDL26:DEG26 DNH26:DOC26 DXD26:DXY26 EGZ26:EHU26 EQV26:ERQ26 FAR26:FBM26 FKN26:FLI26 FUJ26:FVE26 GEF26:GFA26 GOB26:GOW26 GXX26:GYS26 HHT26:HIO26 HRP26:HSK26 IBL26:ICG26 ILH26:IMC26 IVD26:IVY26 JEZ26:JFU26 JOV26:JPQ26 JYR26:JZM26 KIN26:KJI26 KSJ26:KTE26 LCF26:LDA26 LMB26:LMW26 LVX26:LWS26 MFT26:MGO26 MPP26:MQK26 MZL26:NAG26 NJH26:NKC26 NTD26:NTY26 OCZ26:ODU26 OMV26:ONQ26 OWR26:OXM26 PGN26:PHI26 PQJ26:PRE26 QAF26:QBA26 QKB26:QKW26 QTX26:QUS26 RDT26:REO26 RNP26:ROK26 RXL26:RYG26 SHH26:SIC26 SRD26:SRY26 TAZ26:TBU26 TKV26:TLQ26 TUR26:TVM26 UEN26:UFI26 UOJ26:UPE26 UYF26:UZA26 VIB26:VIW26 VRX26:VSS26 WBT26:WCO26 WLP26:WMK26 WVL26:WWG26 D65568:Y65568 IZ65568:JU65568 SV65568:TQ65568 ACR65568:ADM65568 AMN65568:ANI65568 AWJ65568:AXE65568 BGF65568:BHA65568 BQB65568:BQW65568 BZX65568:CAS65568 CJT65568:CKO65568 CTP65568:CUK65568 DDL65568:DEG65568 DNH65568:DOC65568 DXD65568:DXY65568 EGZ65568:EHU65568 EQV65568:ERQ65568 FAR65568:FBM65568 FKN65568:FLI65568 FUJ65568:FVE65568 GEF65568:GFA65568 GOB65568:GOW65568 GXX65568:GYS65568 HHT65568:HIO65568 HRP65568:HSK65568 IBL65568:ICG65568 ILH65568:IMC65568 IVD65568:IVY65568 JEZ65568:JFU65568 JOV65568:JPQ65568 JYR65568:JZM65568 KIN65568:KJI65568 KSJ65568:KTE65568 LCF65568:LDA65568 LMB65568:LMW65568 LVX65568:LWS65568 MFT65568:MGO65568 MPP65568:MQK65568 MZL65568:NAG65568 NJH65568:NKC65568 NTD65568:NTY65568 OCZ65568:ODU65568 OMV65568:ONQ65568 OWR65568:OXM65568 PGN65568:PHI65568 PQJ65568:PRE65568 QAF65568:QBA65568 QKB65568:QKW65568 QTX65568:QUS65568 RDT65568:REO65568 RNP65568:ROK65568 RXL65568:RYG65568 SHH65568:SIC65568 SRD65568:SRY65568 TAZ65568:TBU65568 TKV65568:TLQ65568 TUR65568:TVM65568 UEN65568:UFI65568 UOJ65568:UPE65568 UYF65568:UZA65568 VIB65568:VIW65568 VRX65568:VSS65568 WBT65568:WCO65568 WLP65568:WMK65568 WVL65568:WWG65568 D131104:Y131104 IZ131104:JU131104 SV131104:TQ131104 ACR131104:ADM131104 AMN131104:ANI131104 AWJ131104:AXE131104 BGF131104:BHA131104 BQB131104:BQW131104 BZX131104:CAS131104 CJT131104:CKO131104 CTP131104:CUK131104 DDL131104:DEG131104 DNH131104:DOC131104 DXD131104:DXY131104 EGZ131104:EHU131104 EQV131104:ERQ131104 FAR131104:FBM131104 FKN131104:FLI131104 FUJ131104:FVE131104 GEF131104:GFA131104 GOB131104:GOW131104 GXX131104:GYS131104 HHT131104:HIO131104 HRP131104:HSK131104 IBL131104:ICG131104 ILH131104:IMC131104 IVD131104:IVY131104 JEZ131104:JFU131104 JOV131104:JPQ131104 JYR131104:JZM131104 KIN131104:KJI131104 KSJ131104:KTE131104 LCF131104:LDA131104 LMB131104:LMW131104 LVX131104:LWS131104 MFT131104:MGO131104 MPP131104:MQK131104 MZL131104:NAG131104 NJH131104:NKC131104 NTD131104:NTY131104 OCZ131104:ODU131104 OMV131104:ONQ131104 OWR131104:OXM131104 PGN131104:PHI131104 PQJ131104:PRE131104 QAF131104:QBA131104 QKB131104:QKW131104 QTX131104:QUS131104 RDT131104:REO131104 RNP131104:ROK131104 RXL131104:RYG131104 SHH131104:SIC131104 SRD131104:SRY131104 TAZ131104:TBU131104 TKV131104:TLQ131104 TUR131104:TVM131104 UEN131104:UFI131104 UOJ131104:UPE131104 UYF131104:UZA131104 VIB131104:VIW131104 VRX131104:VSS131104 WBT131104:WCO131104 WLP131104:WMK131104 WVL131104:WWG131104 D196640:Y196640 IZ196640:JU196640 SV196640:TQ196640 ACR196640:ADM196640 AMN196640:ANI196640 AWJ196640:AXE196640 BGF196640:BHA196640 BQB196640:BQW196640 BZX196640:CAS196640 CJT196640:CKO196640 CTP196640:CUK196640 DDL196640:DEG196640 DNH196640:DOC196640 DXD196640:DXY196640 EGZ196640:EHU196640 EQV196640:ERQ196640 FAR196640:FBM196640 FKN196640:FLI196640 FUJ196640:FVE196640 GEF196640:GFA196640 GOB196640:GOW196640 GXX196640:GYS196640 HHT196640:HIO196640 HRP196640:HSK196640 IBL196640:ICG196640 ILH196640:IMC196640 IVD196640:IVY196640 JEZ196640:JFU196640 JOV196640:JPQ196640 JYR196640:JZM196640 KIN196640:KJI196640 KSJ196640:KTE196640 LCF196640:LDA196640 LMB196640:LMW196640 LVX196640:LWS196640 MFT196640:MGO196640 MPP196640:MQK196640 MZL196640:NAG196640 NJH196640:NKC196640 NTD196640:NTY196640 OCZ196640:ODU196640 OMV196640:ONQ196640 OWR196640:OXM196640 PGN196640:PHI196640 PQJ196640:PRE196640 QAF196640:QBA196640 QKB196640:QKW196640 QTX196640:QUS196640 RDT196640:REO196640 RNP196640:ROK196640 RXL196640:RYG196640 SHH196640:SIC196640 SRD196640:SRY196640 TAZ196640:TBU196640 TKV196640:TLQ196640 TUR196640:TVM196640 UEN196640:UFI196640 UOJ196640:UPE196640 UYF196640:UZA196640 VIB196640:VIW196640 VRX196640:VSS196640 WBT196640:WCO196640 WLP196640:WMK196640 WVL196640:WWG196640 D262176:Y262176 IZ262176:JU262176 SV262176:TQ262176 ACR262176:ADM262176 AMN262176:ANI262176 AWJ262176:AXE262176 BGF262176:BHA262176 BQB262176:BQW262176 BZX262176:CAS262176 CJT262176:CKO262176 CTP262176:CUK262176 DDL262176:DEG262176 DNH262176:DOC262176 DXD262176:DXY262176 EGZ262176:EHU262176 EQV262176:ERQ262176 FAR262176:FBM262176 FKN262176:FLI262176 FUJ262176:FVE262176 GEF262176:GFA262176 GOB262176:GOW262176 GXX262176:GYS262176 HHT262176:HIO262176 HRP262176:HSK262176 IBL262176:ICG262176 ILH262176:IMC262176 IVD262176:IVY262176 JEZ262176:JFU262176 JOV262176:JPQ262176 JYR262176:JZM262176 KIN262176:KJI262176 KSJ262176:KTE262176 LCF262176:LDA262176 LMB262176:LMW262176 LVX262176:LWS262176 MFT262176:MGO262176 MPP262176:MQK262176 MZL262176:NAG262176 NJH262176:NKC262176 NTD262176:NTY262176 OCZ262176:ODU262176 OMV262176:ONQ262176 OWR262176:OXM262176 PGN262176:PHI262176 PQJ262176:PRE262176 QAF262176:QBA262176 QKB262176:QKW262176 QTX262176:QUS262176 RDT262176:REO262176 RNP262176:ROK262176 RXL262176:RYG262176 SHH262176:SIC262176 SRD262176:SRY262176 TAZ262176:TBU262176 TKV262176:TLQ262176 TUR262176:TVM262176 UEN262176:UFI262176 UOJ262176:UPE262176 UYF262176:UZA262176 VIB262176:VIW262176 VRX262176:VSS262176 WBT262176:WCO262176 WLP262176:WMK262176 WVL262176:WWG262176 D327712:Y327712 IZ327712:JU327712 SV327712:TQ327712 ACR327712:ADM327712 AMN327712:ANI327712 AWJ327712:AXE327712 BGF327712:BHA327712 BQB327712:BQW327712 BZX327712:CAS327712 CJT327712:CKO327712 CTP327712:CUK327712 DDL327712:DEG327712 DNH327712:DOC327712 DXD327712:DXY327712 EGZ327712:EHU327712 EQV327712:ERQ327712 FAR327712:FBM327712 FKN327712:FLI327712 FUJ327712:FVE327712 GEF327712:GFA327712 GOB327712:GOW327712 GXX327712:GYS327712 HHT327712:HIO327712 HRP327712:HSK327712 IBL327712:ICG327712 ILH327712:IMC327712 IVD327712:IVY327712 JEZ327712:JFU327712 JOV327712:JPQ327712 JYR327712:JZM327712 KIN327712:KJI327712 KSJ327712:KTE327712 LCF327712:LDA327712 LMB327712:LMW327712 LVX327712:LWS327712 MFT327712:MGO327712 MPP327712:MQK327712 MZL327712:NAG327712 NJH327712:NKC327712 NTD327712:NTY327712 OCZ327712:ODU327712 OMV327712:ONQ327712 OWR327712:OXM327712 PGN327712:PHI327712 PQJ327712:PRE327712 QAF327712:QBA327712 QKB327712:QKW327712 QTX327712:QUS327712 RDT327712:REO327712 RNP327712:ROK327712 RXL327712:RYG327712 SHH327712:SIC327712 SRD327712:SRY327712 TAZ327712:TBU327712 TKV327712:TLQ327712 TUR327712:TVM327712 UEN327712:UFI327712 UOJ327712:UPE327712 UYF327712:UZA327712 VIB327712:VIW327712 VRX327712:VSS327712 WBT327712:WCO327712 WLP327712:WMK327712 WVL327712:WWG327712 D393248:Y393248 IZ393248:JU393248 SV393248:TQ393248 ACR393248:ADM393248 AMN393248:ANI393248 AWJ393248:AXE393248 BGF393248:BHA393248 BQB393248:BQW393248 BZX393248:CAS393248 CJT393248:CKO393248 CTP393248:CUK393248 DDL393248:DEG393248 DNH393248:DOC393248 DXD393248:DXY393248 EGZ393248:EHU393248 EQV393248:ERQ393248 FAR393248:FBM393248 FKN393248:FLI393248 FUJ393248:FVE393248 GEF393248:GFA393248 GOB393248:GOW393248 GXX393248:GYS393248 HHT393248:HIO393248 HRP393248:HSK393248 IBL393248:ICG393248 ILH393248:IMC393248 IVD393248:IVY393248 JEZ393248:JFU393248 JOV393248:JPQ393248 JYR393248:JZM393248 KIN393248:KJI393248 KSJ393248:KTE393248 LCF393248:LDA393248 LMB393248:LMW393248 LVX393248:LWS393248 MFT393248:MGO393248 MPP393248:MQK393248 MZL393248:NAG393248 NJH393248:NKC393248 NTD393248:NTY393248 OCZ393248:ODU393248 OMV393248:ONQ393248 OWR393248:OXM393248 PGN393248:PHI393248 PQJ393248:PRE393248 QAF393248:QBA393248 QKB393248:QKW393248 QTX393248:QUS393248 RDT393248:REO393248 RNP393248:ROK393248 RXL393248:RYG393248 SHH393248:SIC393248 SRD393248:SRY393248 TAZ393248:TBU393248 TKV393248:TLQ393248 TUR393248:TVM393248 UEN393248:UFI393248 UOJ393248:UPE393248 UYF393248:UZA393248 VIB393248:VIW393248 VRX393248:VSS393248 WBT393248:WCO393248 WLP393248:WMK393248 WVL393248:WWG393248 D458784:Y458784 IZ458784:JU458784 SV458784:TQ458784 ACR458784:ADM458784 AMN458784:ANI458784 AWJ458784:AXE458784 BGF458784:BHA458784 BQB458784:BQW458784 BZX458784:CAS458784 CJT458784:CKO458784 CTP458784:CUK458784 DDL458784:DEG458784 DNH458784:DOC458784 DXD458784:DXY458784 EGZ458784:EHU458784 EQV458784:ERQ458784 FAR458784:FBM458784 FKN458784:FLI458784 FUJ458784:FVE458784 GEF458784:GFA458784 GOB458784:GOW458784 GXX458784:GYS458784 HHT458784:HIO458784 HRP458784:HSK458784 IBL458784:ICG458784 ILH458784:IMC458784 IVD458784:IVY458784 JEZ458784:JFU458784 JOV458784:JPQ458784 JYR458784:JZM458784 KIN458784:KJI458784 KSJ458784:KTE458784 LCF458784:LDA458784 LMB458784:LMW458784 LVX458784:LWS458784 MFT458784:MGO458784 MPP458784:MQK458784 MZL458784:NAG458784 NJH458784:NKC458784 NTD458784:NTY458784 OCZ458784:ODU458784 OMV458784:ONQ458784 OWR458784:OXM458784 PGN458784:PHI458784 PQJ458784:PRE458784 QAF458784:QBA458784 QKB458784:QKW458784 QTX458784:QUS458784 RDT458784:REO458784 RNP458784:ROK458784 RXL458784:RYG458784 SHH458784:SIC458784 SRD458784:SRY458784 TAZ458784:TBU458784 TKV458784:TLQ458784 TUR458784:TVM458784 UEN458784:UFI458784 UOJ458784:UPE458784 UYF458784:UZA458784 VIB458784:VIW458784 VRX458784:VSS458784 WBT458784:WCO458784 WLP458784:WMK458784 WVL458784:WWG458784 D524320:Y524320 IZ524320:JU524320 SV524320:TQ524320 ACR524320:ADM524320 AMN524320:ANI524320 AWJ524320:AXE524320 BGF524320:BHA524320 BQB524320:BQW524320 BZX524320:CAS524320 CJT524320:CKO524320 CTP524320:CUK524320 DDL524320:DEG524320 DNH524320:DOC524320 DXD524320:DXY524320 EGZ524320:EHU524320 EQV524320:ERQ524320 FAR524320:FBM524320 FKN524320:FLI524320 FUJ524320:FVE524320 GEF524320:GFA524320 GOB524320:GOW524320 GXX524320:GYS524320 HHT524320:HIO524320 HRP524320:HSK524320 IBL524320:ICG524320 ILH524320:IMC524320 IVD524320:IVY524320 JEZ524320:JFU524320 JOV524320:JPQ524320 JYR524320:JZM524320 KIN524320:KJI524320 KSJ524320:KTE524320 LCF524320:LDA524320 LMB524320:LMW524320 LVX524320:LWS524320 MFT524320:MGO524320 MPP524320:MQK524320 MZL524320:NAG524320 NJH524320:NKC524320 NTD524320:NTY524320 OCZ524320:ODU524320 OMV524320:ONQ524320 OWR524320:OXM524320 PGN524320:PHI524320 PQJ524320:PRE524320 QAF524320:QBA524320 QKB524320:QKW524320 QTX524320:QUS524320 RDT524320:REO524320 RNP524320:ROK524320 RXL524320:RYG524320 SHH524320:SIC524320 SRD524320:SRY524320 TAZ524320:TBU524320 TKV524320:TLQ524320 TUR524320:TVM524320 UEN524320:UFI524320 UOJ524320:UPE524320 UYF524320:UZA524320 VIB524320:VIW524320 VRX524320:VSS524320 WBT524320:WCO524320 WLP524320:WMK524320 WVL524320:WWG524320 D589856:Y589856 IZ589856:JU589856 SV589856:TQ589856 ACR589856:ADM589856 AMN589856:ANI589856 AWJ589856:AXE589856 BGF589856:BHA589856 BQB589856:BQW589856 BZX589856:CAS589856 CJT589856:CKO589856 CTP589856:CUK589856 DDL589856:DEG589856 DNH589856:DOC589856 DXD589856:DXY589856 EGZ589856:EHU589856 EQV589856:ERQ589856 FAR589856:FBM589856 FKN589856:FLI589856 FUJ589856:FVE589856 GEF589856:GFA589856 GOB589856:GOW589856 GXX589856:GYS589856 HHT589856:HIO589856 HRP589856:HSK589856 IBL589856:ICG589856 ILH589856:IMC589856 IVD589856:IVY589856 JEZ589856:JFU589856 JOV589856:JPQ589856 JYR589856:JZM589856 KIN589856:KJI589856 KSJ589856:KTE589856 LCF589856:LDA589856 LMB589856:LMW589856 LVX589856:LWS589856 MFT589856:MGO589856 MPP589856:MQK589856 MZL589856:NAG589856 NJH589856:NKC589856 NTD589856:NTY589856 OCZ589856:ODU589856 OMV589856:ONQ589856 OWR589856:OXM589856 PGN589856:PHI589856 PQJ589856:PRE589856 QAF589856:QBA589856 QKB589856:QKW589856 QTX589856:QUS589856 RDT589856:REO589856 RNP589856:ROK589856 RXL589856:RYG589856 SHH589856:SIC589856 SRD589856:SRY589856 TAZ589856:TBU589856 TKV589856:TLQ589856 TUR589856:TVM589856 UEN589856:UFI589856 UOJ589856:UPE589856 UYF589856:UZA589856 VIB589856:VIW589856 VRX589856:VSS589856 WBT589856:WCO589856 WLP589856:WMK589856 WVL589856:WWG589856 D655392:Y655392 IZ655392:JU655392 SV655392:TQ655392 ACR655392:ADM655392 AMN655392:ANI655392 AWJ655392:AXE655392 BGF655392:BHA655392 BQB655392:BQW655392 BZX655392:CAS655392 CJT655392:CKO655392 CTP655392:CUK655392 DDL655392:DEG655392 DNH655392:DOC655392 DXD655392:DXY655392 EGZ655392:EHU655392 EQV655392:ERQ655392 FAR655392:FBM655392 FKN655392:FLI655392 FUJ655392:FVE655392 GEF655392:GFA655392 GOB655392:GOW655392 GXX655392:GYS655392 HHT655392:HIO655392 HRP655392:HSK655392 IBL655392:ICG655392 ILH655392:IMC655392 IVD655392:IVY655392 JEZ655392:JFU655392 JOV655392:JPQ655392 JYR655392:JZM655392 KIN655392:KJI655392 KSJ655392:KTE655392 LCF655392:LDA655392 LMB655392:LMW655392 LVX655392:LWS655392 MFT655392:MGO655392 MPP655392:MQK655392 MZL655392:NAG655392 NJH655392:NKC655392 NTD655392:NTY655392 OCZ655392:ODU655392 OMV655392:ONQ655392 OWR655392:OXM655392 PGN655392:PHI655392 PQJ655392:PRE655392 QAF655392:QBA655392 QKB655392:QKW655392 QTX655392:QUS655392 RDT655392:REO655392 RNP655392:ROK655392 RXL655392:RYG655392 SHH655392:SIC655392 SRD655392:SRY655392 TAZ655392:TBU655392 TKV655392:TLQ655392 TUR655392:TVM655392 UEN655392:UFI655392 UOJ655392:UPE655392 UYF655392:UZA655392 VIB655392:VIW655392 VRX655392:VSS655392 WBT655392:WCO655392 WLP655392:WMK655392 WVL655392:WWG655392 D720928:Y720928 IZ720928:JU720928 SV720928:TQ720928 ACR720928:ADM720928 AMN720928:ANI720928 AWJ720928:AXE720928 BGF720928:BHA720928 BQB720928:BQW720928 BZX720928:CAS720928 CJT720928:CKO720928 CTP720928:CUK720928 DDL720928:DEG720928 DNH720928:DOC720928 DXD720928:DXY720928 EGZ720928:EHU720928 EQV720928:ERQ720928 FAR720928:FBM720928 FKN720928:FLI720928 FUJ720928:FVE720928 GEF720928:GFA720928 GOB720928:GOW720928 GXX720928:GYS720928 HHT720928:HIO720928 HRP720928:HSK720928 IBL720928:ICG720928 ILH720928:IMC720928 IVD720928:IVY720928 JEZ720928:JFU720928 JOV720928:JPQ720928 JYR720928:JZM720928 KIN720928:KJI720928 KSJ720928:KTE720928 LCF720928:LDA720928 LMB720928:LMW720928 LVX720928:LWS720928 MFT720928:MGO720928 MPP720928:MQK720928 MZL720928:NAG720928 NJH720928:NKC720928 NTD720928:NTY720928 OCZ720928:ODU720928 OMV720928:ONQ720928 OWR720928:OXM720928 PGN720928:PHI720928 PQJ720928:PRE720928 QAF720928:QBA720928 QKB720928:QKW720928 QTX720928:QUS720928 RDT720928:REO720928 RNP720928:ROK720928 RXL720928:RYG720928 SHH720928:SIC720928 SRD720928:SRY720928 TAZ720928:TBU720928 TKV720928:TLQ720928 TUR720928:TVM720928 UEN720928:UFI720928 UOJ720928:UPE720928 UYF720928:UZA720928 VIB720928:VIW720928 VRX720928:VSS720928 WBT720928:WCO720928 WLP720928:WMK720928 WVL720928:WWG720928 D786464:Y786464 IZ786464:JU786464 SV786464:TQ786464 ACR786464:ADM786464 AMN786464:ANI786464 AWJ786464:AXE786464 BGF786464:BHA786464 BQB786464:BQW786464 BZX786464:CAS786464 CJT786464:CKO786464 CTP786464:CUK786464 DDL786464:DEG786464 DNH786464:DOC786464 DXD786464:DXY786464 EGZ786464:EHU786464 EQV786464:ERQ786464 FAR786464:FBM786464 FKN786464:FLI786464 FUJ786464:FVE786464 GEF786464:GFA786464 GOB786464:GOW786464 GXX786464:GYS786464 HHT786464:HIO786464 HRP786464:HSK786464 IBL786464:ICG786464 ILH786464:IMC786464 IVD786464:IVY786464 JEZ786464:JFU786464 JOV786464:JPQ786464 JYR786464:JZM786464 KIN786464:KJI786464 KSJ786464:KTE786464 LCF786464:LDA786464 LMB786464:LMW786464 LVX786464:LWS786464 MFT786464:MGO786464 MPP786464:MQK786464 MZL786464:NAG786464 NJH786464:NKC786464 NTD786464:NTY786464 OCZ786464:ODU786464 OMV786464:ONQ786464 OWR786464:OXM786464 PGN786464:PHI786464 PQJ786464:PRE786464 QAF786464:QBA786464 QKB786464:QKW786464 QTX786464:QUS786464 RDT786464:REO786464 RNP786464:ROK786464 RXL786464:RYG786464 SHH786464:SIC786464 SRD786464:SRY786464 TAZ786464:TBU786464 TKV786464:TLQ786464 TUR786464:TVM786464 UEN786464:UFI786464 UOJ786464:UPE786464 UYF786464:UZA786464 VIB786464:VIW786464 VRX786464:VSS786464 WBT786464:WCO786464 WLP786464:WMK786464 WVL786464:WWG786464 D852000:Y852000 IZ852000:JU852000 SV852000:TQ852000 ACR852000:ADM852000 AMN852000:ANI852000 AWJ852000:AXE852000 BGF852000:BHA852000 BQB852000:BQW852000 BZX852000:CAS852000 CJT852000:CKO852000 CTP852000:CUK852000 DDL852000:DEG852000 DNH852000:DOC852000 DXD852000:DXY852000 EGZ852000:EHU852000 EQV852000:ERQ852000 FAR852000:FBM852000 FKN852000:FLI852000 FUJ852000:FVE852000 GEF852000:GFA852000 GOB852000:GOW852000 GXX852000:GYS852000 HHT852000:HIO852000 HRP852000:HSK852000 IBL852000:ICG852000 ILH852000:IMC852000 IVD852000:IVY852000 JEZ852000:JFU852000 JOV852000:JPQ852000 JYR852000:JZM852000 KIN852000:KJI852000 KSJ852000:KTE852000 LCF852000:LDA852000 LMB852000:LMW852000 LVX852000:LWS852000 MFT852000:MGO852000 MPP852000:MQK852000 MZL852000:NAG852000 NJH852000:NKC852000 NTD852000:NTY852000 OCZ852000:ODU852000 OMV852000:ONQ852000 OWR852000:OXM852000 PGN852000:PHI852000 PQJ852000:PRE852000 QAF852000:QBA852000 QKB852000:QKW852000 QTX852000:QUS852000 RDT852000:REO852000 RNP852000:ROK852000 RXL852000:RYG852000 SHH852000:SIC852000 SRD852000:SRY852000 TAZ852000:TBU852000 TKV852000:TLQ852000 TUR852000:TVM852000 UEN852000:UFI852000 UOJ852000:UPE852000 UYF852000:UZA852000 VIB852000:VIW852000 VRX852000:VSS852000 WBT852000:WCO852000 WLP852000:WMK852000 WVL852000:WWG852000 D917536:Y917536 IZ917536:JU917536 SV917536:TQ917536 ACR917536:ADM917536 AMN917536:ANI917536 AWJ917536:AXE917536 BGF917536:BHA917536 BQB917536:BQW917536 BZX917536:CAS917536 CJT917536:CKO917536 CTP917536:CUK917536 DDL917536:DEG917536 DNH917536:DOC917536 DXD917536:DXY917536 EGZ917536:EHU917536 EQV917536:ERQ917536 FAR917536:FBM917536 FKN917536:FLI917536 FUJ917536:FVE917536 GEF917536:GFA917536 GOB917536:GOW917536 GXX917536:GYS917536 HHT917536:HIO917536 HRP917536:HSK917536 IBL917536:ICG917536 ILH917536:IMC917536 IVD917536:IVY917536 JEZ917536:JFU917536 JOV917536:JPQ917536 JYR917536:JZM917536 KIN917536:KJI917536 KSJ917536:KTE917536 LCF917536:LDA917536 LMB917536:LMW917536 LVX917536:LWS917536 MFT917536:MGO917536 MPP917536:MQK917536 MZL917536:NAG917536 NJH917536:NKC917536 NTD917536:NTY917536 OCZ917536:ODU917536 OMV917536:ONQ917536 OWR917536:OXM917536 PGN917536:PHI917536 PQJ917536:PRE917536 QAF917536:QBA917536 QKB917536:QKW917536 QTX917536:QUS917536 RDT917536:REO917536 RNP917536:ROK917536 RXL917536:RYG917536 SHH917536:SIC917536 SRD917536:SRY917536 TAZ917536:TBU917536 TKV917536:TLQ917536 TUR917536:TVM917536 UEN917536:UFI917536 UOJ917536:UPE917536 UYF917536:UZA917536 VIB917536:VIW917536 VRX917536:VSS917536 WBT917536:WCO917536 WLP917536:WMK917536 WVL917536:WWG917536 D983072:Y983072 IZ983072:JU983072 SV983072:TQ983072 ACR983072:ADM983072 AMN983072:ANI983072 AWJ983072:AXE983072 BGF983072:BHA983072 BQB983072:BQW983072 BZX983072:CAS983072 CJT983072:CKO983072 CTP983072:CUK983072 DDL983072:DEG983072 DNH983072:DOC983072 DXD983072:DXY983072 EGZ983072:EHU983072 EQV983072:ERQ983072 FAR983072:FBM983072 FKN983072:FLI983072 FUJ983072:FVE983072 GEF983072:GFA983072 GOB983072:GOW983072 GXX983072:GYS983072 HHT983072:HIO983072 HRP983072:HSK983072 IBL983072:ICG983072 ILH983072:IMC983072 IVD983072:IVY983072 JEZ983072:JFU983072 JOV983072:JPQ983072 JYR983072:JZM983072 KIN983072:KJI983072 KSJ983072:KTE983072 LCF983072:LDA983072 LMB983072:LMW983072 LVX983072:LWS983072 MFT983072:MGO983072 MPP983072:MQK983072 MZL983072:NAG983072 NJH983072:NKC983072 NTD983072:NTY983072 OCZ983072:ODU983072 OMV983072:ONQ983072 OWR983072:OXM983072 PGN983072:PHI983072 PQJ983072:PRE983072 QAF983072:QBA983072 QKB983072:QKW983072 QTX983072:QUS983072 RDT983072:REO983072 RNP983072:ROK983072 RXL983072:RYG983072 SHH983072:SIC983072 SRD983072:SRY983072 TAZ983072:TBU983072 TKV983072:TLQ983072 TUR983072:TVM983072 UEN983072:UFI983072 UOJ983072:UPE983072 UYF983072:UZA983072 VIB983072:VIW983072 VRX983072:VSS983072 WBT983072:WCO983072 WLP983072:WMK983072 WVL983072:WWG983072" xr:uid="{90C8B12A-A609-4D12-BF60-41DCBB8C944F}">
      <formula1>"　,有,無"</formula1>
    </dataValidation>
    <dataValidation type="list" allowBlank="1" showInputMessage="1" showErrorMessage="1" error="プルダウンからお選びください。" sqref="AB16:AH16 JX16:KD16 TT16:TZ16 ADP16:ADV16 ANL16:ANR16 AXH16:AXN16 BHD16:BHJ16 BQZ16:BRF16 CAV16:CBB16 CKR16:CKX16 CUN16:CUT16 DEJ16:DEP16 DOF16:DOL16 DYB16:DYH16 EHX16:EID16 ERT16:ERZ16 FBP16:FBV16 FLL16:FLR16 FVH16:FVN16 GFD16:GFJ16 GOZ16:GPF16 GYV16:GZB16 HIR16:HIX16 HSN16:HST16 ICJ16:ICP16 IMF16:IML16 IWB16:IWH16 JFX16:JGD16 JPT16:JPZ16 JZP16:JZV16 KJL16:KJR16 KTH16:KTN16 LDD16:LDJ16 LMZ16:LNF16 LWV16:LXB16 MGR16:MGX16 MQN16:MQT16 NAJ16:NAP16 NKF16:NKL16 NUB16:NUH16 ODX16:OED16 ONT16:ONZ16 OXP16:OXV16 PHL16:PHR16 PRH16:PRN16 QBD16:QBJ16 QKZ16:QLF16 QUV16:QVB16 RER16:REX16 RON16:ROT16 RYJ16:RYP16 SIF16:SIL16 SSB16:SSH16 TBX16:TCD16 TLT16:TLZ16 TVP16:TVV16 UFL16:UFR16 UPH16:UPN16 UZD16:UZJ16 VIZ16:VJF16 VSV16:VTB16 WCR16:WCX16 WMN16:WMT16 WWJ16:WWP16 AB65558:AH65558 JX65558:KD65558 TT65558:TZ65558 ADP65558:ADV65558 ANL65558:ANR65558 AXH65558:AXN65558 BHD65558:BHJ65558 BQZ65558:BRF65558 CAV65558:CBB65558 CKR65558:CKX65558 CUN65558:CUT65558 DEJ65558:DEP65558 DOF65558:DOL65558 DYB65558:DYH65558 EHX65558:EID65558 ERT65558:ERZ65558 FBP65558:FBV65558 FLL65558:FLR65558 FVH65558:FVN65558 GFD65558:GFJ65558 GOZ65558:GPF65558 GYV65558:GZB65558 HIR65558:HIX65558 HSN65558:HST65558 ICJ65558:ICP65558 IMF65558:IML65558 IWB65558:IWH65558 JFX65558:JGD65558 JPT65558:JPZ65558 JZP65558:JZV65558 KJL65558:KJR65558 KTH65558:KTN65558 LDD65558:LDJ65558 LMZ65558:LNF65558 LWV65558:LXB65558 MGR65558:MGX65558 MQN65558:MQT65558 NAJ65558:NAP65558 NKF65558:NKL65558 NUB65558:NUH65558 ODX65558:OED65558 ONT65558:ONZ65558 OXP65558:OXV65558 PHL65558:PHR65558 PRH65558:PRN65558 QBD65558:QBJ65558 QKZ65558:QLF65558 QUV65558:QVB65558 RER65558:REX65558 RON65558:ROT65558 RYJ65558:RYP65558 SIF65558:SIL65558 SSB65558:SSH65558 TBX65558:TCD65558 TLT65558:TLZ65558 TVP65558:TVV65558 UFL65558:UFR65558 UPH65558:UPN65558 UZD65558:UZJ65558 VIZ65558:VJF65558 VSV65558:VTB65558 WCR65558:WCX65558 WMN65558:WMT65558 WWJ65558:WWP65558 AB131094:AH131094 JX131094:KD131094 TT131094:TZ131094 ADP131094:ADV131094 ANL131094:ANR131094 AXH131094:AXN131094 BHD131094:BHJ131094 BQZ131094:BRF131094 CAV131094:CBB131094 CKR131094:CKX131094 CUN131094:CUT131094 DEJ131094:DEP131094 DOF131094:DOL131094 DYB131094:DYH131094 EHX131094:EID131094 ERT131094:ERZ131094 FBP131094:FBV131094 FLL131094:FLR131094 FVH131094:FVN131094 GFD131094:GFJ131094 GOZ131094:GPF131094 GYV131094:GZB131094 HIR131094:HIX131094 HSN131094:HST131094 ICJ131094:ICP131094 IMF131094:IML131094 IWB131094:IWH131094 JFX131094:JGD131094 JPT131094:JPZ131094 JZP131094:JZV131094 KJL131094:KJR131094 KTH131094:KTN131094 LDD131094:LDJ131094 LMZ131094:LNF131094 LWV131094:LXB131094 MGR131094:MGX131094 MQN131094:MQT131094 NAJ131094:NAP131094 NKF131094:NKL131094 NUB131094:NUH131094 ODX131094:OED131094 ONT131094:ONZ131094 OXP131094:OXV131094 PHL131094:PHR131094 PRH131094:PRN131094 QBD131094:QBJ131094 QKZ131094:QLF131094 QUV131094:QVB131094 RER131094:REX131094 RON131094:ROT131094 RYJ131094:RYP131094 SIF131094:SIL131094 SSB131094:SSH131094 TBX131094:TCD131094 TLT131094:TLZ131094 TVP131094:TVV131094 UFL131094:UFR131094 UPH131094:UPN131094 UZD131094:UZJ131094 VIZ131094:VJF131094 VSV131094:VTB131094 WCR131094:WCX131094 WMN131094:WMT131094 WWJ131094:WWP131094 AB196630:AH196630 JX196630:KD196630 TT196630:TZ196630 ADP196630:ADV196630 ANL196630:ANR196630 AXH196630:AXN196630 BHD196630:BHJ196630 BQZ196630:BRF196630 CAV196630:CBB196630 CKR196630:CKX196630 CUN196630:CUT196630 DEJ196630:DEP196630 DOF196630:DOL196630 DYB196630:DYH196630 EHX196630:EID196630 ERT196630:ERZ196630 FBP196630:FBV196630 FLL196630:FLR196630 FVH196630:FVN196630 GFD196630:GFJ196630 GOZ196630:GPF196630 GYV196630:GZB196630 HIR196630:HIX196630 HSN196630:HST196630 ICJ196630:ICP196630 IMF196630:IML196630 IWB196630:IWH196630 JFX196630:JGD196630 JPT196630:JPZ196630 JZP196630:JZV196630 KJL196630:KJR196630 KTH196630:KTN196630 LDD196630:LDJ196630 LMZ196630:LNF196630 LWV196630:LXB196630 MGR196630:MGX196630 MQN196630:MQT196630 NAJ196630:NAP196630 NKF196630:NKL196630 NUB196630:NUH196630 ODX196630:OED196630 ONT196630:ONZ196630 OXP196630:OXV196630 PHL196630:PHR196630 PRH196630:PRN196630 QBD196630:QBJ196630 QKZ196630:QLF196630 QUV196630:QVB196630 RER196630:REX196630 RON196630:ROT196630 RYJ196630:RYP196630 SIF196630:SIL196630 SSB196630:SSH196630 TBX196630:TCD196630 TLT196630:TLZ196630 TVP196630:TVV196630 UFL196630:UFR196630 UPH196630:UPN196630 UZD196630:UZJ196630 VIZ196630:VJF196630 VSV196630:VTB196630 WCR196630:WCX196630 WMN196630:WMT196630 WWJ196630:WWP196630 AB262166:AH262166 JX262166:KD262166 TT262166:TZ262166 ADP262166:ADV262166 ANL262166:ANR262166 AXH262166:AXN262166 BHD262166:BHJ262166 BQZ262166:BRF262166 CAV262166:CBB262166 CKR262166:CKX262166 CUN262166:CUT262166 DEJ262166:DEP262166 DOF262166:DOL262166 DYB262166:DYH262166 EHX262166:EID262166 ERT262166:ERZ262166 FBP262166:FBV262166 FLL262166:FLR262166 FVH262166:FVN262166 GFD262166:GFJ262166 GOZ262166:GPF262166 GYV262166:GZB262166 HIR262166:HIX262166 HSN262166:HST262166 ICJ262166:ICP262166 IMF262166:IML262166 IWB262166:IWH262166 JFX262166:JGD262166 JPT262166:JPZ262166 JZP262166:JZV262166 KJL262166:KJR262166 KTH262166:KTN262166 LDD262166:LDJ262166 LMZ262166:LNF262166 LWV262166:LXB262166 MGR262166:MGX262166 MQN262166:MQT262166 NAJ262166:NAP262166 NKF262166:NKL262166 NUB262166:NUH262166 ODX262166:OED262166 ONT262166:ONZ262166 OXP262166:OXV262166 PHL262166:PHR262166 PRH262166:PRN262166 QBD262166:QBJ262166 QKZ262166:QLF262166 QUV262166:QVB262166 RER262166:REX262166 RON262166:ROT262166 RYJ262166:RYP262166 SIF262166:SIL262166 SSB262166:SSH262166 TBX262166:TCD262166 TLT262166:TLZ262166 TVP262166:TVV262166 UFL262166:UFR262166 UPH262166:UPN262166 UZD262166:UZJ262166 VIZ262166:VJF262166 VSV262166:VTB262166 WCR262166:WCX262166 WMN262166:WMT262166 WWJ262166:WWP262166 AB327702:AH327702 JX327702:KD327702 TT327702:TZ327702 ADP327702:ADV327702 ANL327702:ANR327702 AXH327702:AXN327702 BHD327702:BHJ327702 BQZ327702:BRF327702 CAV327702:CBB327702 CKR327702:CKX327702 CUN327702:CUT327702 DEJ327702:DEP327702 DOF327702:DOL327702 DYB327702:DYH327702 EHX327702:EID327702 ERT327702:ERZ327702 FBP327702:FBV327702 FLL327702:FLR327702 FVH327702:FVN327702 GFD327702:GFJ327702 GOZ327702:GPF327702 GYV327702:GZB327702 HIR327702:HIX327702 HSN327702:HST327702 ICJ327702:ICP327702 IMF327702:IML327702 IWB327702:IWH327702 JFX327702:JGD327702 JPT327702:JPZ327702 JZP327702:JZV327702 KJL327702:KJR327702 KTH327702:KTN327702 LDD327702:LDJ327702 LMZ327702:LNF327702 LWV327702:LXB327702 MGR327702:MGX327702 MQN327702:MQT327702 NAJ327702:NAP327702 NKF327702:NKL327702 NUB327702:NUH327702 ODX327702:OED327702 ONT327702:ONZ327702 OXP327702:OXV327702 PHL327702:PHR327702 PRH327702:PRN327702 QBD327702:QBJ327702 QKZ327702:QLF327702 QUV327702:QVB327702 RER327702:REX327702 RON327702:ROT327702 RYJ327702:RYP327702 SIF327702:SIL327702 SSB327702:SSH327702 TBX327702:TCD327702 TLT327702:TLZ327702 TVP327702:TVV327702 UFL327702:UFR327702 UPH327702:UPN327702 UZD327702:UZJ327702 VIZ327702:VJF327702 VSV327702:VTB327702 WCR327702:WCX327702 WMN327702:WMT327702 WWJ327702:WWP327702 AB393238:AH393238 JX393238:KD393238 TT393238:TZ393238 ADP393238:ADV393238 ANL393238:ANR393238 AXH393238:AXN393238 BHD393238:BHJ393238 BQZ393238:BRF393238 CAV393238:CBB393238 CKR393238:CKX393238 CUN393238:CUT393238 DEJ393238:DEP393238 DOF393238:DOL393238 DYB393238:DYH393238 EHX393238:EID393238 ERT393238:ERZ393238 FBP393238:FBV393238 FLL393238:FLR393238 FVH393238:FVN393238 GFD393238:GFJ393238 GOZ393238:GPF393238 GYV393238:GZB393238 HIR393238:HIX393238 HSN393238:HST393238 ICJ393238:ICP393238 IMF393238:IML393238 IWB393238:IWH393238 JFX393238:JGD393238 JPT393238:JPZ393238 JZP393238:JZV393238 KJL393238:KJR393238 KTH393238:KTN393238 LDD393238:LDJ393238 LMZ393238:LNF393238 LWV393238:LXB393238 MGR393238:MGX393238 MQN393238:MQT393238 NAJ393238:NAP393238 NKF393238:NKL393238 NUB393238:NUH393238 ODX393238:OED393238 ONT393238:ONZ393238 OXP393238:OXV393238 PHL393238:PHR393238 PRH393238:PRN393238 QBD393238:QBJ393238 QKZ393238:QLF393238 QUV393238:QVB393238 RER393238:REX393238 RON393238:ROT393238 RYJ393238:RYP393238 SIF393238:SIL393238 SSB393238:SSH393238 TBX393238:TCD393238 TLT393238:TLZ393238 TVP393238:TVV393238 UFL393238:UFR393238 UPH393238:UPN393238 UZD393238:UZJ393238 VIZ393238:VJF393238 VSV393238:VTB393238 WCR393238:WCX393238 WMN393238:WMT393238 WWJ393238:WWP393238 AB458774:AH458774 JX458774:KD458774 TT458774:TZ458774 ADP458774:ADV458774 ANL458774:ANR458774 AXH458774:AXN458774 BHD458774:BHJ458774 BQZ458774:BRF458774 CAV458774:CBB458774 CKR458774:CKX458774 CUN458774:CUT458774 DEJ458774:DEP458774 DOF458774:DOL458774 DYB458774:DYH458774 EHX458774:EID458774 ERT458774:ERZ458774 FBP458774:FBV458774 FLL458774:FLR458774 FVH458774:FVN458774 GFD458774:GFJ458774 GOZ458774:GPF458774 GYV458774:GZB458774 HIR458774:HIX458774 HSN458774:HST458774 ICJ458774:ICP458774 IMF458774:IML458774 IWB458774:IWH458774 JFX458774:JGD458774 JPT458774:JPZ458774 JZP458774:JZV458774 KJL458774:KJR458774 KTH458774:KTN458774 LDD458774:LDJ458774 LMZ458774:LNF458774 LWV458774:LXB458774 MGR458774:MGX458774 MQN458774:MQT458774 NAJ458774:NAP458774 NKF458774:NKL458774 NUB458774:NUH458774 ODX458774:OED458774 ONT458774:ONZ458774 OXP458774:OXV458774 PHL458774:PHR458774 PRH458774:PRN458774 QBD458774:QBJ458774 QKZ458774:QLF458774 QUV458774:QVB458774 RER458774:REX458774 RON458774:ROT458774 RYJ458774:RYP458774 SIF458774:SIL458774 SSB458774:SSH458774 TBX458774:TCD458774 TLT458774:TLZ458774 TVP458774:TVV458774 UFL458774:UFR458774 UPH458774:UPN458774 UZD458774:UZJ458774 VIZ458774:VJF458774 VSV458774:VTB458774 WCR458774:WCX458774 WMN458774:WMT458774 WWJ458774:WWP458774 AB524310:AH524310 JX524310:KD524310 TT524310:TZ524310 ADP524310:ADV524310 ANL524310:ANR524310 AXH524310:AXN524310 BHD524310:BHJ524310 BQZ524310:BRF524310 CAV524310:CBB524310 CKR524310:CKX524310 CUN524310:CUT524310 DEJ524310:DEP524310 DOF524310:DOL524310 DYB524310:DYH524310 EHX524310:EID524310 ERT524310:ERZ524310 FBP524310:FBV524310 FLL524310:FLR524310 FVH524310:FVN524310 GFD524310:GFJ524310 GOZ524310:GPF524310 GYV524310:GZB524310 HIR524310:HIX524310 HSN524310:HST524310 ICJ524310:ICP524310 IMF524310:IML524310 IWB524310:IWH524310 JFX524310:JGD524310 JPT524310:JPZ524310 JZP524310:JZV524310 KJL524310:KJR524310 KTH524310:KTN524310 LDD524310:LDJ524310 LMZ524310:LNF524310 LWV524310:LXB524310 MGR524310:MGX524310 MQN524310:MQT524310 NAJ524310:NAP524310 NKF524310:NKL524310 NUB524310:NUH524310 ODX524310:OED524310 ONT524310:ONZ524310 OXP524310:OXV524310 PHL524310:PHR524310 PRH524310:PRN524310 QBD524310:QBJ524310 QKZ524310:QLF524310 QUV524310:QVB524310 RER524310:REX524310 RON524310:ROT524310 RYJ524310:RYP524310 SIF524310:SIL524310 SSB524310:SSH524310 TBX524310:TCD524310 TLT524310:TLZ524310 TVP524310:TVV524310 UFL524310:UFR524310 UPH524310:UPN524310 UZD524310:UZJ524310 VIZ524310:VJF524310 VSV524310:VTB524310 WCR524310:WCX524310 WMN524310:WMT524310 WWJ524310:WWP524310 AB589846:AH589846 JX589846:KD589846 TT589846:TZ589846 ADP589846:ADV589846 ANL589846:ANR589846 AXH589846:AXN589846 BHD589846:BHJ589846 BQZ589846:BRF589846 CAV589846:CBB589846 CKR589846:CKX589846 CUN589846:CUT589846 DEJ589846:DEP589846 DOF589846:DOL589846 DYB589846:DYH589846 EHX589846:EID589846 ERT589846:ERZ589846 FBP589846:FBV589846 FLL589846:FLR589846 FVH589846:FVN589846 GFD589846:GFJ589846 GOZ589846:GPF589846 GYV589846:GZB589846 HIR589846:HIX589846 HSN589846:HST589846 ICJ589846:ICP589846 IMF589846:IML589846 IWB589846:IWH589846 JFX589846:JGD589846 JPT589846:JPZ589846 JZP589846:JZV589846 KJL589846:KJR589846 KTH589846:KTN589846 LDD589846:LDJ589846 LMZ589846:LNF589846 LWV589846:LXB589846 MGR589846:MGX589846 MQN589846:MQT589846 NAJ589846:NAP589846 NKF589846:NKL589846 NUB589846:NUH589846 ODX589846:OED589846 ONT589846:ONZ589846 OXP589846:OXV589846 PHL589846:PHR589846 PRH589846:PRN589846 QBD589846:QBJ589846 QKZ589846:QLF589846 QUV589846:QVB589846 RER589846:REX589846 RON589846:ROT589846 RYJ589846:RYP589846 SIF589846:SIL589846 SSB589846:SSH589846 TBX589846:TCD589846 TLT589846:TLZ589846 TVP589846:TVV589846 UFL589846:UFR589846 UPH589846:UPN589846 UZD589846:UZJ589846 VIZ589846:VJF589846 VSV589846:VTB589846 WCR589846:WCX589846 WMN589846:WMT589846 WWJ589846:WWP589846 AB655382:AH655382 JX655382:KD655382 TT655382:TZ655382 ADP655382:ADV655382 ANL655382:ANR655382 AXH655382:AXN655382 BHD655382:BHJ655382 BQZ655382:BRF655382 CAV655382:CBB655382 CKR655382:CKX655382 CUN655382:CUT655382 DEJ655382:DEP655382 DOF655382:DOL655382 DYB655382:DYH655382 EHX655382:EID655382 ERT655382:ERZ655382 FBP655382:FBV655382 FLL655382:FLR655382 FVH655382:FVN655382 GFD655382:GFJ655382 GOZ655382:GPF655382 GYV655382:GZB655382 HIR655382:HIX655382 HSN655382:HST655382 ICJ655382:ICP655382 IMF655382:IML655382 IWB655382:IWH655382 JFX655382:JGD655382 JPT655382:JPZ655382 JZP655382:JZV655382 KJL655382:KJR655382 KTH655382:KTN655382 LDD655382:LDJ655382 LMZ655382:LNF655382 LWV655382:LXB655382 MGR655382:MGX655382 MQN655382:MQT655382 NAJ655382:NAP655382 NKF655382:NKL655382 NUB655382:NUH655382 ODX655382:OED655382 ONT655382:ONZ655382 OXP655382:OXV655382 PHL655382:PHR655382 PRH655382:PRN655382 QBD655382:QBJ655382 QKZ655382:QLF655382 QUV655382:QVB655382 RER655382:REX655382 RON655382:ROT655382 RYJ655382:RYP655382 SIF655382:SIL655382 SSB655382:SSH655382 TBX655382:TCD655382 TLT655382:TLZ655382 TVP655382:TVV655382 UFL655382:UFR655382 UPH655382:UPN655382 UZD655382:UZJ655382 VIZ655382:VJF655382 VSV655382:VTB655382 WCR655382:WCX655382 WMN655382:WMT655382 WWJ655382:WWP655382 AB720918:AH720918 JX720918:KD720918 TT720918:TZ720918 ADP720918:ADV720918 ANL720918:ANR720918 AXH720918:AXN720918 BHD720918:BHJ720918 BQZ720918:BRF720918 CAV720918:CBB720918 CKR720918:CKX720918 CUN720918:CUT720918 DEJ720918:DEP720918 DOF720918:DOL720918 DYB720918:DYH720918 EHX720918:EID720918 ERT720918:ERZ720918 FBP720918:FBV720918 FLL720918:FLR720918 FVH720918:FVN720918 GFD720918:GFJ720918 GOZ720918:GPF720918 GYV720918:GZB720918 HIR720918:HIX720918 HSN720918:HST720918 ICJ720918:ICP720918 IMF720918:IML720918 IWB720918:IWH720918 JFX720918:JGD720918 JPT720918:JPZ720918 JZP720918:JZV720918 KJL720918:KJR720918 KTH720918:KTN720918 LDD720918:LDJ720918 LMZ720918:LNF720918 LWV720918:LXB720918 MGR720918:MGX720918 MQN720918:MQT720918 NAJ720918:NAP720918 NKF720918:NKL720918 NUB720918:NUH720918 ODX720918:OED720918 ONT720918:ONZ720918 OXP720918:OXV720918 PHL720918:PHR720918 PRH720918:PRN720918 QBD720918:QBJ720918 QKZ720918:QLF720918 QUV720918:QVB720918 RER720918:REX720918 RON720918:ROT720918 RYJ720918:RYP720918 SIF720918:SIL720918 SSB720918:SSH720918 TBX720918:TCD720918 TLT720918:TLZ720918 TVP720918:TVV720918 UFL720918:UFR720918 UPH720918:UPN720918 UZD720918:UZJ720918 VIZ720918:VJF720918 VSV720918:VTB720918 WCR720918:WCX720918 WMN720918:WMT720918 WWJ720918:WWP720918 AB786454:AH786454 JX786454:KD786454 TT786454:TZ786454 ADP786454:ADV786454 ANL786454:ANR786454 AXH786454:AXN786454 BHD786454:BHJ786454 BQZ786454:BRF786454 CAV786454:CBB786454 CKR786454:CKX786454 CUN786454:CUT786454 DEJ786454:DEP786454 DOF786454:DOL786454 DYB786454:DYH786454 EHX786454:EID786454 ERT786454:ERZ786454 FBP786454:FBV786454 FLL786454:FLR786454 FVH786454:FVN786454 GFD786454:GFJ786454 GOZ786454:GPF786454 GYV786454:GZB786454 HIR786454:HIX786454 HSN786454:HST786454 ICJ786454:ICP786454 IMF786454:IML786454 IWB786454:IWH786454 JFX786454:JGD786454 JPT786454:JPZ786454 JZP786454:JZV786454 KJL786454:KJR786454 KTH786454:KTN786454 LDD786454:LDJ786454 LMZ786454:LNF786454 LWV786454:LXB786454 MGR786454:MGX786454 MQN786454:MQT786454 NAJ786454:NAP786454 NKF786454:NKL786454 NUB786454:NUH786454 ODX786454:OED786454 ONT786454:ONZ786454 OXP786454:OXV786454 PHL786454:PHR786454 PRH786454:PRN786454 QBD786454:QBJ786454 QKZ786454:QLF786454 QUV786454:QVB786454 RER786454:REX786454 RON786454:ROT786454 RYJ786454:RYP786454 SIF786454:SIL786454 SSB786454:SSH786454 TBX786454:TCD786454 TLT786454:TLZ786454 TVP786454:TVV786454 UFL786454:UFR786454 UPH786454:UPN786454 UZD786454:UZJ786454 VIZ786454:VJF786454 VSV786454:VTB786454 WCR786454:WCX786454 WMN786454:WMT786454 WWJ786454:WWP786454 AB851990:AH851990 JX851990:KD851990 TT851990:TZ851990 ADP851990:ADV851990 ANL851990:ANR851990 AXH851990:AXN851990 BHD851990:BHJ851990 BQZ851990:BRF851990 CAV851990:CBB851990 CKR851990:CKX851990 CUN851990:CUT851990 DEJ851990:DEP851990 DOF851990:DOL851990 DYB851990:DYH851990 EHX851990:EID851990 ERT851990:ERZ851990 FBP851990:FBV851990 FLL851990:FLR851990 FVH851990:FVN851990 GFD851990:GFJ851990 GOZ851990:GPF851990 GYV851990:GZB851990 HIR851990:HIX851990 HSN851990:HST851990 ICJ851990:ICP851990 IMF851990:IML851990 IWB851990:IWH851990 JFX851990:JGD851990 JPT851990:JPZ851990 JZP851990:JZV851990 KJL851990:KJR851990 KTH851990:KTN851990 LDD851990:LDJ851990 LMZ851990:LNF851990 LWV851990:LXB851990 MGR851990:MGX851990 MQN851990:MQT851990 NAJ851990:NAP851990 NKF851990:NKL851990 NUB851990:NUH851990 ODX851990:OED851990 ONT851990:ONZ851990 OXP851990:OXV851990 PHL851990:PHR851990 PRH851990:PRN851990 QBD851990:QBJ851990 QKZ851990:QLF851990 QUV851990:QVB851990 RER851990:REX851990 RON851990:ROT851990 RYJ851990:RYP851990 SIF851990:SIL851990 SSB851990:SSH851990 TBX851990:TCD851990 TLT851990:TLZ851990 TVP851990:TVV851990 UFL851990:UFR851990 UPH851990:UPN851990 UZD851990:UZJ851990 VIZ851990:VJF851990 VSV851990:VTB851990 WCR851990:WCX851990 WMN851990:WMT851990 WWJ851990:WWP851990 AB917526:AH917526 JX917526:KD917526 TT917526:TZ917526 ADP917526:ADV917526 ANL917526:ANR917526 AXH917526:AXN917526 BHD917526:BHJ917526 BQZ917526:BRF917526 CAV917526:CBB917526 CKR917526:CKX917526 CUN917526:CUT917526 DEJ917526:DEP917526 DOF917526:DOL917526 DYB917526:DYH917526 EHX917526:EID917526 ERT917526:ERZ917526 FBP917526:FBV917526 FLL917526:FLR917526 FVH917526:FVN917526 GFD917526:GFJ917526 GOZ917526:GPF917526 GYV917526:GZB917526 HIR917526:HIX917526 HSN917526:HST917526 ICJ917526:ICP917526 IMF917526:IML917526 IWB917526:IWH917526 JFX917526:JGD917526 JPT917526:JPZ917526 JZP917526:JZV917526 KJL917526:KJR917526 KTH917526:KTN917526 LDD917526:LDJ917526 LMZ917526:LNF917526 LWV917526:LXB917526 MGR917526:MGX917526 MQN917526:MQT917526 NAJ917526:NAP917526 NKF917526:NKL917526 NUB917526:NUH917526 ODX917526:OED917526 ONT917526:ONZ917526 OXP917526:OXV917526 PHL917526:PHR917526 PRH917526:PRN917526 QBD917526:QBJ917526 QKZ917526:QLF917526 QUV917526:QVB917526 RER917526:REX917526 RON917526:ROT917526 RYJ917526:RYP917526 SIF917526:SIL917526 SSB917526:SSH917526 TBX917526:TCD917526 TLT917526:TLZ917526 TVP917526:TVV917526 UFL917526:UFR917526 UPH917526:UPN917526 UZD917526:UZJ917526 VIZ917526:VJF917526 VSV917526:VTB917526 WCR917526:WCX917526 WMN917526:WMT917526 WWJ917526:WWP917526 AB983062:AH983062 JX983062:KD983062 TT983062:TZ983062 ADP983062:ADV983062 ANL983062:ANR983062 AXH983062:AXN983062 BHD983062:BHJ983062 BQZ983062:BRF983062 CAV983062:CBB983062 CKR983062:CKX983062 CUN983062:CUT983062 DEJ983062:DEP983062 DOF983062:DOL983062 DYB983062:DYH983062 EHX983062:EID983062 ERT983062:ERZ983062 FBP983062:FBV983062 FLL983062:FLR983062 FVH983062:FVN983062 GFD983062:GFJ983062 GOZ983062:GPF983062 GYV983062:GZB983062 HIR983062:HIX983062 HSN983062:HST983062 ICJ983062:ICP983062 IMF983062:IML983062 IWB983062:IWH983062 JFX983062:JGD983062 JPT983062:JPZ983062 JZP983062:JZV983062 KJL983062:KJR983062 KTH983062:KTN983062 LDD983062:LDJ983062 LMZ983062:LNF983062 LWV983062:LXB983062 MGR983062:MGX983062 MQN983062:MQT983062 NAJ983062:NAP983062 NKF983062:NKL983062 NUB983062:NUH983062 ODX983062:OED983062 ONT983062:ONZ983062 OXP983062:OXV983062 PHL983062:PHR983062 PRH983062:PRN983062 QBD983062:QBJ983062 QKZ983062:QLF983062 QUV983062:QVB983062 RER983062:REX983062 RON983062:ROT983062 RYJ983062:RYP983062 SIF983062:SIL983062 SSB983062:SSH983062 TBX983062:TCD983062 TLT983062:TLZ983062 TVP983062:TVV983062 UFL983062:UFR983062 UPH983062:UPN983062 UZD983062:UZJ983062 VIZ983062:VJF983062 VSV983062:VTB983062 WCR983062:WCX983062 WMN983062:WMT983062 WWJ983062:WWP983062" xr:uid="{4790B0B0-41DD-4904-BDBF-0512FB0388C4}">
      <formula1>"　,可,否"</formula1>
    </dataValidation>
    <dataValidation type="list" allowBlank="1" showInputMessage="1" showErrorMessage="1" error="プルダウンからお選びください。" sqref="U13:W13 JQ13:JS13 TM13:TO13 ADI13:ADK13 ANE13:ANG13 AXA13:AXC13 BGW13:BGY13 BQS13:BQU13 CAO13:CAQ13 CKK13:CKM13 CUG13:CUI13 DEC13:DEE13 DNY13:DOA13 DXU13:DXW13 EHQ13:EHS13 ERM13:ERO13 FBI13:FBK13 FLE13:FLG13 FVA13:FVC13 GEW13:GEY13 GOS13:GOU13 GYO13:GYQ13 HIK13:HIM13 HSG13:HSI13 ICC13:ICE13 ILY13:IMA13 IVU13:IVW13 JFQ13:JFS13 JPM13:JPO13 JZI13:JZK13 KJE13:KJG13 KTA13:KTC13 LCW13:LCY13 LMS13:LMU13 LWO13:LWQ13 MGK13:MGM13 MQG13:MQI13 NAC13:NAE13 NJY13:NKA13 NTU13:NTW13 ODQ13:ODS13 ONM13:ONO13 OXI13:OXK13 PHE13:PHG13 PRA13:PRC13 QAW13:QAY13 QKS13:QKU13 QUO13:QUQ13 REK13:REM13 ROG13:ROI13 RYC13:RYE13 SHY13:SIA13 SRU13:SRW13 TBQ13:TBS13 TLM13:TLO13 TVI13:TVK13 UFE13:UFG13 UPA13:UPC13 UYW13:UYY13 VIS13:VIU13 VSO13:VSQ13 WCK13:WCM13 WMG13:WMI13 WWC13:WWE13 U65555:W65555 JQ65555:JS65555 TM65555:TO65555 ADI65555:ADK65555 ANE65555:ANG65555 AXA65555:AXC65555 BGW65555:BGY65555 BQS65555:BQU65555 CAO65555:CAQ65555 CKK65555:CKM65555 CUG65555:CUI65555 DEC65555:DEE65555 DNY65555:DOA65555 DXU65555:DXW65555 EHQ65555:EHS65555 ERM65555:ERO65555 FBI65555:FBK65555 FLE65555:FLG65555 FVA65555:FVC65555 GEW65555:GEY65555 GOS65555:GOU65555 GYO65555:GYQ65555 HIK65555:HIM65555 HSG65555:HSI65555 ICC65555:ICE65555 ILY65555:IMA65555 IVU65555:IVW65555 JFQ65555:JFS65555 JPM65555:JPO65555 JZI65555:JZK65555 KJE65555:KJG65555 KTA65555:KTC65555 LCW65555:LCY65555 LMS65555:LMU65555 LWO65555:LWQ65555 MGK65555:MGM65555 MQG65555:MQI65555 NAC65555:NAE65555 NJY65555:NKA65555 NTU65555:NTW65555 ODQ65555:ODS65555 ONM65555:ONO65555 OXI65555:OXK65555 PHE65555:PHG65555 PRA65555:PRC65555 QAW65555:QAY65555 QKS65555:QKU65555 QUO65555:QUQ65555 REK65555:REM65555 ROG65555:ROI65555 RYC65555:RYE65555 SHY65555:SIA65555 SRU65555:SRW65555 TBQ65555:TBS65555 TLM65555:TLO65555 TVI65555:TVK65555 UFE65555:UFG65555 UPA65555:UPC65555 UYW65555:UYY65555 VIS65555:VIU65555 VSO65555:VSQ65555 WCK65555:WCM65555 WMG65555:WMI65555 WWC65555:WWE65555 U131091:W131091 JQ131091:JS131091 TM131091:TO131091 ADI131091:ADK131091 ANE131091:ANG131091 AXA131091:AXC131091 BGW131091:BGY131091 BQS131091:BQU131091 CAO131091:CAQ131091 CKK131091:CKM131091 CUG131091:CUI131091 DEC131091:DEE131091 DNY131091:DOA131091 DXU131091:DXW131091 EHQ131091:EHS131091 ERM131091:ERO131091 FBI131091:FBK131091 FLE131091:FLG131091 FVA131091:FVC131091 GEW131091:GEY131091 GOS131091:GOU131091 GYO131091:GYQ131091 HIK131091:HIM131091 HSG131091:HSI131091 ICC131091:ICE131091 ILY131091:IMA131091 IVU131091:IVW131091 JFQ131091:JFS131091 JPM131091:JPO131091 JZI131091:JZK131091 KJE131091:KJG131091 KTA131091:KTC131091 LCW131091:LCY131091 LMS131091:LMU131091 LWO131091:LWQ131091 MGK131091:MGM131091 MQG131091:MQI131091 NAC131091:NAE131091 NJY131091:NKA131091 NTU131091:NTW131091 ODQ131091:ODS131091 ONM131091:ONO131091 OXI131091:OXK131091 PHE131091:PHG131091 PRA131091:PRC131091 QAW131091:QAY131091 QKS131091:QKU131091 QUO131091:QUQ131091 REK131091:REM131091 ROG131091:ROI131091 RYC131091:RYE131091 SHY131091:SIA131091 SRU131091:SRW131091 TBQ131091:TBS131091 TLM131091:TLO131091 TVI131091:TVK131091 UFE131091:UFG131091 UPA131091:UPC131091 UYW131091:UYY131091 VIS131091:VIU131091 VSO131091:VSQ131091 WCK131091:WCM131091 WMG131091:WMI131091 WWC131091:WWE131091 U196627:W196627 JQ196627:JS196627 TM196627:TO196627 ADI196627:ADK196627 ANE196627:ANG196627 AXA196627:AXC196627 BGW196627:BGY196627 BQS196627:BQU196627 CAO196627:CAQ196627 CKK196627:CKM196627 CUG196627:CUI196627 DEC196627:DEE196627 DNY196627:DOA196627 DXU196627:DXW196627 EHQ196627:EHS196627 ERM196627:ERO196627 FBI196627:FBK196627 FLE196627:FLG196627 FVA196627:FVC196627 GEW196627:GEY196627 GOS196627:GOU196627 GYO196627:GYQ196627 HIK196627:HIM196627 HSG196627:HSI196627 ICC196627:ICE196627 ILY196627:IMA196627 IVU196627:IVW196627 JFQ196627:JFS196627 JPM196627:JPO196627 JZI196627:JZK196627 KJE196627:KJG196627 KTA196627:KTC196627 LCW196627:LCY196627 LMS196627:LMU196627 LWO196627:LWQ196627 MGK196627:MGM196627 MQG196627:MQI196627 NAC196627:NAE196627 NJY196627:NKA196627 NTU196627:NTW196627 ODQ196627:ODS196627 ONM196627:ONO196627 OXI196627:OXK196627 PHE196627:PHG196627 PRA196627:PRC196627 QAW196627:QAY196627 QKS196627:QKU196627 QUO196627:QUQ196627 REK196627:REM196627 ROG196627:ROI196627 RYC196627:RYE196627 SHY196627:SIA196627 SRU196627:SRW196627 TBQ196627:TBS196627 TLM196627:TLO196627 TVI196627:TVK196627 UFE196627:UFG196627 UPA196627:UPC196627 UYW196627:UYY196627 VIS196627:VIU196627 VSO196627:VSQ196627 WCK196627:WCM196627 WMG196627:WMI196627 WWC196627:WWE196627 U262163:W262163 JQ262163:JS262163 TM262163:TO262163 ADI262163:ADK262163 ANE262163:ANG262163 AXA262163:AXC262163 BGW262163:BGY262163 BQS262163:BQU262163 CAO262163:CAQ262163 CKK262163:CKM262163 CUG262163:CUI262163 DEC262163:DEE262163 DNY262163:DOA262163 DXU262163:DXW262163 EHQ262163:EHS262163 ERM262163:ERO262163 FBI262163:FBK262163 FLE262163:FLG262163 FVA262163:FVC262163 GEW262163:GEY262163 GOS262163:GOU262163 GYO262163:GYQ262163 HIK262163:HIM262163 HSG262163:HSI262163 ICC262163:ICE262163 ILY262163:IMA262163 IVU262163:IVW262163 JFQ262163:JFS262163 JPM262163:JPO262163 JZI262163:JZK262163 KJE262163:KJG262163 KTA262163:KTC262163 LCW262163:LCY262163 LMS262163:LMU262163 LWO262163:LWQ262163 MGK262163:MGM262163 MQG262163:MQI262163 NAC262163:NAE262163 NJY262163:NKA262163 NTU262163:NTW262163 ODQ262163:ODS262163 ONM262163:ONO262163 OXI262163:OXK262163 PHE262163:PHG262163 PRA262163:PRC262163 QAW262163:QAY262163 QKS262163:QKU262163 QUO262163:QUQ262163 REK262163:REM262163 ROG262163:ROI262163 RYC262163:RYE262163 SHY262163:SIA262163 SRU262163:SRW262163 TBQ262163:TBS262163 TLM262163:TLO262163 TVI262163:TVK262163 UFE262163:UFG262163 UPA262163:UPC262163 UYW262163:UYY262163 VIS262163:VIU262163 VSO262163:VSQ262163 WCK262163:WCM262163 WMG262163:WMI262163 WWC262163:WWE262163 U327699:W327699 JQ327699:JS327699 TM327699:TO327699 ADI327699:ADK327699 ANE327699:ANG327699 AXA327699:AXC327699 BGW327699:BGY327699 BQS327699:BQU327699 CAO327699:CAQ327699 CKK327699:CKM327699 CUG327699:CUI327699 DEC327699:DEE327699 DNY327699:DOA327699 DXU327699:DXW327699 EHQ327699:EHS327699 ERM327699:ERO327699 FBI327699:FBK327699 FLE327699:FLG327699 FVA327699:FVC327699 GEW327699:GEY327699 GOS327699:GOU327699 GYO327699:GYQ327699 HIK327699:HIM327699 HSG327699:HSI327699 ICC327699:ICE327699 ILY327699:IMA327699 IVU327699:IVW327699 JFQ327699:JFS327699 JPM327699:JPO327699 JZI327699:JZK327699 KJE327699:KJG327699 KTA327699:KTC327699 LCW327699:LCY327699 LMS327699:LMU327699 LWO327699:LWQ327699 MGK327699:MGM327699 MQG327699:MQI327699 NAC327699:NAE327699 NJY327699:NKA327699 NTU327699:NTW327699 ODQ327699:ODS327699 ONM327699:ONO327699 OXI327699:OXK327699 PHE327699:PHG327699 PRA327699:PRC327699 QAW327699:QAY327699 QKS327699:QKU327699 QUO327699:QUQ327699 REK327699:REM327699 ROG327699:ROI327699 RYC327699:RYE327699 SHY327699:SIA327699 SRU327699:SRW327699 TBQ327699:TBS327699 TLM327699:TLO327699 TVI327699:TVK327699 UFE327699:UFG327699 UPA327699:UPC327699 UYW327699:UYY327699 VIS327699:VIU327699 VSO327699:VSQ327699 WCK327699:WCM327699 WMG327699:WMI327699 WWC327699:WWE327699 U393235:W393235 JQ393235:JS393235 TM393235:TO393235 ADI393235:ADK393235 ANE393235:ANG393235 AXA393235:AXC393235 BGW393235:BGY393235 BQS393235:BQU393235 CAO393235:CAQ393235 CKK393235:CKM393235 CUG393235:CUI393235 DEC393235:DEE393235 DNY393235:DOA393235 DXU393235:DXW393235 EHQ393235:EHS393235 ERM393235:ERO393235 FBI393235:FBK393235 FLE393235:FLG393235 FVA393235:FVC393235 GEW393235:GEY393235 GOS393235:GOU393235 GYO393235:GYQ393235 HIK393235:HIM393235 HSG393235:HSI393235 ICC393235:ICE393235 ILY393235:IMA393235 IVU393235:IVW393235 JFQ393235:JFS393235 JPM393235:JPO393235 JZI393235:JZK393235 KJE393235:KJG393235 KTA393235:KTC393235 LCW393235:LCY393235 LMS393235:LMU393235 LWO393235:LWQ393235 MGK393235:MGM393235 MQG393235:MQI393235 NAC393235:NAE393235 NJY393235:NKA393235 NTU393235:NTW393235 ODQ393235:ODS393235 ONM393235:ONO393235 OXI393235:OXK393235 PHE393235:PHG393235 PRA393235:PRC393235 QAW393235:QAY393235 QKS393235:QKU393235 QUO393235:QUQ393235 REK393235:REM393235 ROG393235:ROI393235 RYC393235:RYE393235 SHY393235:SIA393235 SRU393235:SRW393235 TBQ393235:TBS393235 TLM393235:TLO393235 TVI393235:TVK393235 UFE393235:UFG393235 UPA393235:UPC393235 UYW393235:UYY393235 VIS393235:VIU393235 VSO393235:VSQ393235 WCK393235:WCM393235 WMG393235:WMI393235 WWC393235:WWE393235 U458771:W458771 JQ458771:JS458771 TM458771:TO458771 ADI458771:ADK458771 ANE458771:ANG458771 AXA458771:AXC458771 BGW458771:BGY458771 BQS458771:BQU458771 CAO458771:CAQ458771 CKK458771:CKM458771 CUG458771:CUI458771 DEC458771:DEE458771 DNY458771:DOA458771 DXU458771:DXW458771 EHQ458771:EHS458771 ERM458771:ERO458771 FBI458771:FBK458771 FLE458771:FLG458771 FVA458771:FVC458771 GEW458771:GEY458771 GOS458771:GOU458771 GYO458771:GYQ458771 HIK458771:HIM458771 HSG458771:HSI458771 ICC458771:ICE458771 ILY458771:IMA458771 IVU458771:IVW458771 JFQ458771:JFS458771 JPM458771:JPO458771 JZI458771:JZK458771 KJE458771:KJG458771 KTA458771:KTC458771 LCW458771:LCY458771 LMS458771:LMU458771 LWO458771:LWQ458771 MGK458771:MGM458771 MQG458771:MQI458771 NAC458771:NAE458771 NJY458771:NKA458771 NTU458771:NTW458771 ODQ458771:ODS458771 ONM458771:ONO458771 OXI458771:OXK458771 PHE458771:PHG458771 PRA458771:PRC458771 QAW458771:QAY458771 QKS458771:QKU458771 QUO458771:QUQ458771 REK458771:REM458771 ROG458771:ROI458771 RYC458771:RYE458771 SHY458771:SIA458771 SRU458771:SRW458771 TBQ458771:TBS458771 TLM458771:TLO458771 TVI458771:TVK458771 UFE458771:UFG458771 UPA458771:UPC458771 UYW458771:UYY458771 VIS458771:VIU458771 VSO458771:VSQ458771 WCK458771:WCM458771 WMG458771:WMI458771 WWC458771:WWE458771 U524307:W524307 JQ524307:JS524307 TM524307:TO524307 ADI524307:ADK524307 ANE524307:ANG524307 AXA524307:AXC524307 BGW524307:BGY524307 BQS524307:BQU524307 CAO524307:CAQ524307 CKK524307:CKM524307 CUG524307:CUI524307 DEC524307:DEE524307 DNY524307:DOA524307 DXU524307:DXW524307 EHQ524307:EHS524307 ERM524307:ERO524307 FBI524307:FBK524307 FLE524307:FLG524307 FVA524307:FVC524307 GEW524307:GEY524307 GOS524307:GOU524307 GYO524307:GYQ524307 HIK524307:HIM524307 HSG524307:HSI524307 ICC524307:ICE524307 ILY524307:IMA524307 IVU524307:IVW524307 JFQ524307:JFS524307 JPM524307:JPO524307 JZI524307:JZK524307 KJE524307:KJG524307 KTA524307:KTC524307 LCW524307:LCY524307 LMS524307:LMU524307 LWO524307:LWQ524307 MGK524307:MGM524307 MQG524307:MQI524307 NAC524307:NAE524307 NJY524307:NKA524307 NTU524307:NTW524307 ODQ524307:ODS524307 ONM524307:ONO524307 OXI524307:OXK524307 PHE524307:PHG524307 PRA524307:PRC524307 QAW524307:QAY524307 QKS524307:QKU524307 QUO524307:QUQ524307 REK524307:REM524307 ROG524307:ROI524307 RYC524307:RYE524307 SHY524307:SIA524307 SRU524307:SRW524307 TBQ524307:TBS524307 TLM524307:TLO524307 TVI524307:TVK524307 UFE524307:UFG524307 UPA524307:UPC524307 UYW524307:UYY524307 VIS524307:VIU524307 VSO524307:VSQ524307 WCK524307:WCM524307 WMG524307:WMI524307 WWC524307:WWE524307 U589843:W589843 JQ589843:JS589843 TM589843:TO589843 ADI589843:ADK589843 ANE589843:ANG589843 AXA589843:AXC589843 BGW589843:BGY589843 BQS589843:BQU589843 CAO589843:CAQ589843 CKK589843:CKM589843 CUG589843:CUI589843 DEC589843:DEE589843 DNY589843:DOA589843 DXU589843:DXW589843 EHQ589843:EHS589843 ERM589843:ERO589843 FBI589843:FBK589843 FLE589843:FLG589843 FVA589843:FVC589843 GEW589843:GEY589843 GOS589843:GOU589843 GYO589843:GYQ589843 HIK589843:HIM589843 HSG589843:HSI589843 ICC589843:ICE589843 ILY589843:IMA589843 IVU589843:IVW589843 JFQ589843:JFS589843 JPM589843:JPO589843 JZI589843:JZK589843 KJE589843:KJG589843 KTA589843:KTC589843 LCW589843:LCY589843 LMS589843:LMU589843 LWO589843:LWQ589843 MGK589843:MGM589843 MQG589843:MQI589843 NAC589843:NAE589843 NJY589843:NKA589843 NTU589843:NTW589843 ODQ589843:ODS589843 ONM589843:ONO589843 OXI589843:OXK589843 PHE589843:PHG589843 PRA589843:PRC589843 QAW589843:QAY589843 QKS589843:QKU589843 QUO589843:QUQ589843 REK589843:REM589843 ROG589843:ROI589843 RYC589843:RYE589843 SHY589843:SIA589843 SRU589843:SRW589843 TBQ589843:TBS589843 TLM589843:TLO589843 TVI589843:TVK589843 UFE589843:UFG589843 UPA589843:UPC589843 UYW589843:UYY589843 VIS589843:VIU589843 VSO589843:VSQ589843 WCK589843:WCM589843 WMG589843:WMI589843 WWC589843:WWE589843 U655379:W655379 JQ655379:JS655379 TM655379:TO655379 ADI655379:ADK655379 ANE655379:ANG655379 AXA655379:AXC655379 BGW655379:BGY655379 BQS655379:BQU655379 CAO655379:CAQ655379 CKK655379:CKM655379 CUG655379:CUI655379 DEC655379:DEE655379 DNY655379:DOA655379 DXU655379:DXW655379 EHQ655379:EHS655379 ERM655379:ERO655379 FBI655379:FBK655379 FLE655379:FLG655379 FVA655379:FVC655379 GEW655379:GEY655379 GOS655379:GOU655379 GYO655379:GYQ655379 HIK655379:HIM655379 HSG655379:HSI655379 ICC655379:ICE655379 ILY655379:IMA655379 IVU655379:IVW655379 JFQ655379:JFS655379 JPM655379:JPO655379 JZI655379:JZK655379 KJE655379:KJG655379 KTA655379:KTC655379 LCW655379:LCY655379 LMS655379:LMU655379 LWO655379:LWQ655379 MGK655379:MGM655379 MQG655379:MQI655379 NAC655379:NAE655379 NJY655379:NKA655379 NTU655379:NTW655379 ODQ655379:ODS655379 ONM655379:ONO655379 OXI655379:OXK655379 PHE655379:PHG655379 PRA655379:PRC655379 QAW655379:QAY655379 QKS655379:QKU655379 QUO655379:QUQ655379 REK655379:REM655379 ROG655379:ROI655379 RYC655379:RYE655379 SHY655379:SIA655379 SRU655379:SRW655379 TBQ655379:TBS655379 TLM655379:TLO655379 TVI655379:TVK655379 UFE655379:UFG655379 UPA655379:UPC655379 UYW655379:UYY655379 VIS655379:VIU655379 VSO655379:VSQ655379 WCK655379:WCM655379 WMG655379:WMI655379 WWC655379:WWE655379 U720915:W720915 JQ720915:JS720915 TM720915:TO720915 ADI720915:ADK720915 ANE720915:ANG720915 AXA720915:AXC720915 BGW720915:BGY720915 BQS720915:BQU720915 CAO720915:CAQ720915 CKK720915:CKM720915 CUG720915:CUI720915 DEC720915:DEE720915 DNY720915:DOA720915 DXU720915:DXW720915 EHQ720915:EHS720915 ERM720915:ERO720915 FBI720915:FBK720915 FLE720915:FLG720915 FVA720915:FVC720915 GEW720915:GEY720915 GOS720915:GOU720915 GYO720915:GYQ720915 HIK720915:HIM720915 HSG720915:HSI720915 ICC720915:ICE720915 ILY720915:IMA720915 IVU720915:IVW720915 JFQ720915:JFS720915 JPM720915:JPO720915 JZI720915:JZK720915 KJE720915:KJG720915 KTA720915:KTC720915 LCW720915:LCY720915 LMS720915:LMU720915 LWO720915:LWQ720915 MGK720915:MGM720915 MQG720915:MQI720915 NAC720915:NAE720915 NJY720915:NKA720915 NTU720915:NTW720915 ODQ720915:ODS720915 ONM720915:ONO720915 OXI720915:OXK720915 PHE720915:PHG720915 PRA720915:PRC720915 QAW720915:QAY720915 QKS720915:QKU720915 QUO720915:QUQ720915 REK720915:REM720915 ROG720915:ROI720915 RYC720915:RYE720915 SHY720915:SIA720915 SRU720915:SRW720915 TBQ720915:TBS720915 TLM720915:TLO720915 TVI720915:TVK720915 UFE720915:UFG720915 UPA720915:UPC720915 UYW720915:UYY720915 VIS720915:VIU720915 VSO720915:VSQ720915 WCK720915:WCM720915 WMG720915:WMI720915 WWC720915:WWE720915 U786451:W786451 JQ786451:JS786451 TM786451:TO786451 ADI786451:ADK786451 ANE786451:ANG786451 AXA786451:AXC786451 BGW786451:BGY786451 BQS786451:BQU786451 CAO786451:CAQ786451 CKK786451:CKM786451 CUG786451:CUI786451 DEC786451:DEE786451 DNY786451:DOA786451 DXU786451:DXW786451 EHQ786451:EHS786451 ERM786451:ERO786451 FBI786451:FBK786451 FLE786451:FLG786451 FVA786451:FVC786451 GEW786451:GEY786451 GOS786451:GOU786451 GYO786451:GYQ786451 HIK786451:HIM786451 HSG786451:HSI786451 ICC786451:ICE786451 ILY786451:IMA786451 IVU786451:IVW786451 JFQ786451:JFS786451 JPM786451:JPO786451 JZI786451:JZK786451 KJE786451:KJG786451 KTA786451:KTC786451 LCW786451:LCY786451 LMS786451:LMU786451 LWO786451:LWQ786451 MGK786451:MGM786451 MQG786451:MQI786451 NAC786451:NAE786451 NJY786451:NKA786451 NTU786451:NTW786451 ODQ786451:ODS786451 ONM786451:ONO786451 OXI786451:OXK786451 PHE786451:PHG786451 PRA786451:PRC786451 QAW786451:QAY786451 QKS786451:QKU786451 QUO786451:QUQ786451 REK786451:REM786451 ROG786451:ROI786451 RYC786451:RYE786451 SHY786451:SIA786451 SRU786451:SRW786451 TBQ786451:TBS786451 TLM786451:TLO786451 TVI786451:TVK786451 UFE786451:UFG786451 UPA786451:UPC786451 UYW786451:UYY786451 VIS786451:VIU786451 VSO786451:VSQ786451 WCK786451:WCM786451 WMG786451:WMI786451 WWC786451:WWE786451 U851987:W851987 JQ851987:JS851987 TM851987:TO851987 ADI851987:ADK851987 ANE851987:ANG851987 AXA851987:AXC851987 BGW851987:BGY851987 BQS851987:BQU851987 CAO851987:CAQ851987 CKK851987:CKM851987 CUG851987:CUI851987 DEC851987:DEE851987 DNY851987:DOA851987 DXU851987:DXW851987 EHQ851987:EHS851987 ERM851987:ERO851987 FBI851987:FBK851987 FLE851987:FLG851987 FVA851987:FVC851987 GEW851987:GEY851987 GOS851987:GOU851987 GYO851987:GYQ851987 HIK851987:HIM851987 HSG851987:HSI851987 ICC851987:ICE851987 ILY851987:IMA851987 IVU851987:IVW851987 JFQ851987:JFS851987 JPM851987:JPO851987 JZI851987:JZK851987 KJE851987:KJG851987 KTA851987:KTC851987 LCW851987:LCY851987 LMS851987:LMU851987 LWO851987:LWQ851987 MGK851987:MGM851987 MQG851987:MQI851987 NAC851987:NAE851987 NJY851987:NKA851987 NTU851987:NTW851987 ODQ851987:ODS851987 ONM851987:ONO851987 OXI851987:OXK851987 PHE851987:PHG851987 PRA851987:PRC851987 QAW851987:QAY851987 QKS851987:QKU851987 QUO851987:QUQ851987 REK851987:REM851987 ROG851987:ROI851987 RYC851987:RYE851987 SHY851987:SIA851987 SRU851987:SRW851987 TBQ851987:TBS851987 TLM851987:TLO851987 TVI851987:TVK851987 UFE851987:UFG851987 UPA851987:UPC851987 UYW851987:UYY851987 VIS851987:VIU851987 VSO851987:VSQ851987 WCK851987:WCM851987 WMG851987:WMI851987 WWC851987:WWE851987 U917523:W917523 JQ917523:JS917523 TM917523:TO917523 ADI917523:ADK917523 ANE917523:ANG917523 AXA917523:AXC917523 BGW917523:BGY917523 BQS917523:BQU917523 CAO917523:CAQ917523 CKK917523:CKM917523 CUG917523:CUI917523 DEC917523:DEE917523 DNY917523:DOA917523 DXU917523:DXW917523 EHQ917523:EHS917523 ERM917523:ERO917523 FBI917523:FBK917523 FLE917523:FLG917523 FVA917523:FVC917523 GEW917523:GEY917523 GOS917523:GOU917523 GYO917523:GYQ917523 HIK917523:HIM917523 HSG917523:HSI917523 ICC917523:ICE917523 ILY917523:IMA917523 IVU917523:IVW917523 JFQ917523:JFS917523 JPM917523:JPO917523 JZI917523:JZK917523 KJE917523:KJG917523 KTA917523:KTC917523 LCW917523:LCY917523 LMS917523:LMU917523 LWO917523:LWQ917523 MGK917523:MGM917523 MQG917523:MQI917523 NAC917523:NAE917523 NJY917523:NKA917523 NTU917523:NTW917523 ODQ917523:ODS917523 ONM917523:ONO917523 OXI917523:OXK917523 PHE917523:PHG917523 PRA917523:PRC917523 QAW917523:QAY917523 QKS917523:QKU917523 QUO917523:QUQ917523 REK917523:REM917523 ROG917523:ROI917523 RYC917523:RYE917523 SHY917523:SIA917523 SRU917523:SRW917523 TBQ917523:TBS917523 TLM917523:TLO917523 TVI917523:TVK917523 UFE917523:UFG917523 UPA917523:UPC917523 UYW917523:UYY917523 VIS917523:VIU917523 VSO917523:VSQ917523 WCK917523:WCM917523 WMG917523:WMI917523 WWC917523:WWE917523 U983059:W983059 JQ983059:JS983059 TM983059:TO983059 ADI983059:ADK983059 ANE983059:ANG983059 AXA983059:AXC983059 BGW983059:BGY983059 BQS983059:BQU983059 CAO983059:CAQ983059 CKK983059:CKM983059 CUG983059:CUI983059 DEC983059:DEE983059 DNY983059:DOA983059 DXU983059:DXW983059 EHQ983059:EHS983059 ERM983059:ERO983059 FBI983059:FBK983059 FLE983059:FLG983059 FVA983059:FVC983059 GEW983059:GEY983059 GOS983059:GOU983059 GYO983059:GYQ983059 HIK983059:HIM983059 HSG983059:HSI983059 ICC983059:ICE983059 ILY983059:IMA983059 IVU983059:IVW983059 JFQ983059:JFS983059 JPM983059:JPO983059 JZI983059:JZK983059 KJE983059:KJG983059 KTA983059:KTC983059 LCW983059:LCY983059 LMS983059:LMU983059 LWO983059:LWQ983059 MGK983059:MGM983059 MQG983059:MQI983059 NAC983059:NAE983059 NJY983059:NKA983059 NTU983059:NTW983059 ODQ983059:ODS983059 ONM983059:ONO983059 OXI983059:OXK983059 PHE983059:PHG983059 PRA983059:PRC983059 QAW983059:QAY983059 QKS983059:QKU983059 QUO983059:QUQ983059 REK983059:REM983059 ROG983059:ROI983059 RYC983059:RYE983059 SHY983059:SIA983059 SRU983059:SRW983059 TBQ983059:TBS983059 TLM983059:TLO983059 TVI983059:TVK983059 UFE983059:UFG983059 UPA983059:UPC983059 UYW983059:UYY983059 VIS983059:VIU983059 VSO983059:VSQ983059 WCK983059:WCM983059 WMG983059:WMI983059 WWC983059:WWE983059" xr:uid="{B61661B3-127F-459F-B5C4-E30F834FECCE}">
      <formula1>"　,○"</formula1>
    </dataValidation>
    <dataValidation type="list" allowBlank="1" showInputMessage="1" showErrorMessage="1" error="プルダウンからお選びください。_x000a_" sqref="M27:O27 JI27:JK27 TE27:TG27 ADA27:ADC27 AMW27:AMY27 AWS27:AWU27 BGO27:BGQ27 BQK27:BQM27 CAG27:CAI27 CKC27:CKE27 CTY27:CUA27 DDU27:DDW27 DNQ27:DNS27 DXM27:DXO27 EHI27:EHK27 ERE27:ERG27 FBA27:FBC27 FKW27:FKY27 FUS27:FUU27 GEO27:GEQ27 GOK27:GOM27 GYG27:GYI27 HIC27:HIE27 HRY27:HSA27 IBU27:IBW27 ILQ27:ILS27 IVM27:IVO27 JFI27:JFK27 JPE27:JPG27 JZA27:JZC27 KIW27:KIY27 KSS27:KSU27 LCO27:LCQ27 LMK27:LMM27 LWG27:LWI27 MGC27:MGE27 MPY27:MQA27 MZU27:MZW27 NJQ27:NJS27 NTM27:NTO27 ODI27:ODK27 ONE27:ONG27 OXA27:OXC27 PGW27:PGY27 PQS27:PQU27 QAO27:QAQ27 QKK27:QKM27 QUG27:QUI27 REC27:REE27 RNY27:ROA27 RXU27:RXW27 SHQ27:SHS27 SRM27:SRO27 TBI27:TBK27 TLE27:TLG27 TVA27:TVC27 UEW27:UEY27 UOS27:UOU27 UYO27:UYQ27 VIK27:VIM27 VSG27:VSI27 WCC27:WCE27 WLY27:WMA27 WVU27:WVW27 M65569:O65569 JI65569:JK65569 TE65569:TG65569 ADA65569:ADC65569 AMW65569:AMY65569 AWS65569:AWU65569 BGO65569:BGQ65569 BQK65569:BQM65569 CAG65569:CAI65569 CKC65569:CKE65569 CTY65569:CUA65569 DDU65569:DDW65569 DNQ65569:DNS65569 DXM65569:DXO65569 EHI65569:EHK65569 ERE65569:ERG65569 FBA65569:FBC65569 FKW65569:FKY65569 FUS65569:FUU65569 GEO65569:GEQ65569 GOK65569:GOM65569 GYG65569:GYI65569 HIC65569:HIE65569 HRY65569:HSA65569 IBU65569:IBW65569 ILQ65569:ILS65569 IVM65569:IVO65569 JFI65569:JFK65569 JPE65569:JPG65569 JZA65569:JZC65569 KIW65569:KIY65569 KSS65569:KSU65569 LCO65569:LCQ65569 LMK65569:LMM65569 LWG65569:LWI65569 MGC65569:MGE65569 MPY65569:MQA65569 MZU65569:MZW65569 NJQ65569:NJS65569 NTM65569:NTO65569 ODI65569:ODK65569 ONE65569:ONG65569 OXA65569:OXC65569 PGW65569:PGY65569 PQS65569:PQU65569 QAO65569:QAQ65569 QKK65569:QKM65569 QUG65569:QUI65569 REC65569:REE65569 RNY65569:ROA65569 RXU65569:RXW65569 SHQ65569:SHS65569 SRM65569:SRO65569 TBI65569:TBK65569 TLE65569:TLG65569 TVA65569:TVC65569 UEW65569:UEY65569 UOS65569:UOU65569 UYO65569:UYQ65569 VIK65569:VIM65569 VSG65569:VSI65569 WCC65569:WCE65569 WLY65569:WMA65569 WVU65569:WVW65569 M131105:O131105 JI131105:JK131105 TE131105:TG131105 ADA131105:ADC131105 AMW131105:AMY131105 AWS131105:AWU131105 BGO131105:BGQ131105 BQK131105:BQM131105 CAG131105:CAI131105 CKC131105:CKE131105 CTY131105:CUA131105 DDU131105:DDW131105 DNQ131105:DNS131105 DXM131105:DXO131105 EHI131105:EHK131105 ERE131105:ERG131105 FBA131105:FBC131105 FKW131105:FKY131105 FUS131105:FUU131105 GEO131105:GEQ131105 GOK131105:GOM131105 GYG131105:GYI131105 HIC131105:HIE131105 HRY131105:HSA131105 IBU131105:IBW131105 ILQ131105:ILS131105 IVM131105:IVO131105 JFI131105:JFK131105 JPE131105:JPG131105 JZA131105:JZC131105 KIW131105:KIY131105 KSS131105:KSU131105 LCO131105:LCQ131105 LMK131105:LMM131105 LWG131105:LWI131105 MGC131105:MGE131105 MPY131105:MQA131105 MZU131105:MZW131105 NJQ131105:NJS131105 NTM131105:NTO131105 ODI131105:ODK131105 ONE131105:ONG131105 OXA131105:OXC131105 PGW131105:PGY131105 PQS131105:PQU131105 QAO131105:QAQ131105 QKK131105:QKM131105 QUG131105:QUI131105 REC131105:REE131105 RNY131105:ROA131105 RXU131105:RXW131105 SHQ131105:SHS131105 SRM131105:SRO131105 TBI131105:TBK131105 TLE131105:TLG131105 TVA131105:TVC131105 UEW131105:UEY131105 UOS131105:UOU131105 UYO131105:UYQ131105 VIK131105:VIM131105 VSG131105:VSI131105 WCC131105:WCE131105 WLY131105:WMA131105 WVU131105:WVW131105 M196641:O196641 JI196641:JK196641 TE196641:TG196641 ADA196641:ADC196641 AMW196641:AMY196641 AWS196641:AWU196641 BGO196641:BGQ196641 BQK196641:BQM196641 CAG196641:CAI196641 CKC196641:CKE196641 CTY196641:CUA196641 DDU196641:DDW196641 DNQ196641:DNS196641 DXM196641:DXO196641 EHI196641:EHK196641 ERE196641:ERG196641 FBA196641:FBC196641 FKW196641:FKY196641 FUS196641:FUU196641 GEO196641:GEQ196641 GOK196641:GOM196641 GYG196641:GYI196641 HIC196641:HIE196641 HRY196641:HSA196641 IBU196641:IBW196641 ILQ196641:ILS196641 IVM196641:IVO196641 JFI196641:JFK196641 JPE196641:JPG196641 JZA196641:JZC196641 KIW196641:KIY196641 KSS196641:KSU196641 LCO196641:LCQ196641 LMK196641:LMM196641 LWG196641:LWI196641 MGC196641:MGE196641 MPY196641:MQA196641 MZU196641:MZW196641 NJQ196641:NJS196641 NTM196641:NTO196641 ODI196641:ODK196641 ONE196641:ONG196641 OXA196641:OXC196641 PGW196641:PGY196641 PQS196641:PQU196641 QAO196641:QAQ196641 QKK196641:QKM196641 QUG196641:QUI196641 REC196641:REE196641 RNY196641:ROA196641 RXU196641:RXW196641 SHQ196641:SHS196641 SRM196641:SRO196641 TBI196641:TBK196641 TLE196641:TLG196641 TVA196641:TVC196641 UEW196641:UEY196641 UOS196641:UOU196641 UYO196641:UYQ196641 VIK196641:VIM196641 VSG196641:VSI196641 WCC196641:WCE196641 WLY196641:WMA196641 WVU196641:WVW196641 M262177:O262177 JI262177:JK262177 TE262177:TG262177 ADA262177:ADC262177 AMW262177:AMY262177 AWS262177:AWU262177 BGO262177:BGQ262177 BQK262177:BQM262177 CAG262177:CAI262177 CKC262177:CKE262177 CTY262177:CUA262177 DDU262177:DDW262177 DNQ262177:DNS262177 DXM262177:DXO262177 EHI262177:EHK262177 ERE262177:ERG262177 FBA262177:FBC262177 FKW262177:FKY262177 FUS262177:FUU262177 GEO262177:GEQ262177 GOK262177:GOM262177 GYG262177:GYI262177 HIC262177:HIE262177 HRY262177:HSA262177 IBU262177:IBW262177 ILQ262177:ILS262177 IVM262177:IVO262177 JFI262177:JFK262177 JPE262177:JPG262177 JZA262177:JZC262177 KIW262177:KIY262177 KSS262177:KSU262177 LCO262177:LCQ262177 LMK262177:LMM262177 LWG262177:LWI262177 MGC262177:MGE262177 MPY262177:MQA262177 MZU262177:MZW262177 NJQ262177:NJS262177 NTM262177:NTO262177 ODI262177:ODK262177 ONE262177:ONG262177 OXA262177:OXC262177 PGW262177:PGY262177 PQS262177:PQU262177 QAO262177:QAQ262177 QKK262177:QKM262177 QUG262177:QUI262177 REC262177:REE262177 RNY262177:ROA262177 RXU262177:RXW262177 SHQ262177:SHS262177 SRM262177:SRO262177 TBI262177:TBK262177 TLE262177:TLG262177 TVA262177:TVC262177 UEW262177:UEY262177 UOS262177:UOU262177 UYO262177:UYQ262177 VIK262177:VIM262177 VSG262177:VSI262177 WCC262177:WCE262177 WLY262177:WMA262177 WVU262177:WVW262177 M327713:O327713 JI327713:JK327713 TE327713:TG327713 ADA327713:ADC327713 AMW327713:AMY327713 AWS327713:AWU327713 BGO327713:BGQ327713 BQK327713:BQM327713 CAG327713:CAI327713 CKC327713:CKE327713 CTY327713:CUA327713 DDU327713:DDW327713 DNQ327713:DNS327713 DXM327713:DXO327713 EHI327713:EHK327713 ERE327713:ERG327713 FBA327713:FBC327713 FKW327713:FKY327713 FUS327713:FUU327713 GEO327713:GEQ327713 GOK327713:GOM327713 GYG327713:GYI327713 HIC327713:HIE327713 HRY327713:HSA327713 IBU327713:IBW327713 ILQ327713:ILS327713 IVM327713:IVO327713 JFI327713:JFK327713 JPE327713:JPG327713 JZA327713:JZC327713 KIW327713:KIY327713 KSS327713:KSU327713 LCO327713:LCQ327713 LMK327713:LMM327713 LWG327713:LWI327713 MGC327713:MGE327713 MPY327713:MQA327713 MZU327713:MZW327713 NJQ327713:NJS327713 NTM327713:NTO327713 ODI327713:ODK327713 ONE327713:ONG327713 OXA327713:OXC327713 PGW327713:PGY327713 PQS327713:PQU327713 QAO327713:QAQ327713 QKK327713:QKM327713 QUG327713:QUI327713 REC327713:REE327713 RNY327713:ROA327713 RXU327713:RXW327713 SHQ327713:SHS327713 SRM327713:SRO327713 TBI327713:TBK327713 TLE327713:TLG327713 TVA327713:TVC327713 UEW327713:UEY327713 UOS327713:UOU327713 UYO327713:UYQ327713 VIK327713:VIM327713 VSG327713:VSI327713 WCC327713:WCE327713 WLY327713:WMA327713 WVU327713:WVW327713 M393249:O393249 JI393249:JK393249 TE393249:TG393249 ADA393249:ADC393249 AMW393249:AMY393249 AWS393249:AWU393249 BGO393249:BGQ393249 BQK393249:BQM393249 CAG393249:CAI393249 CKC393249:CKE393249 CTY393249:CUA393249 DDU393249:DDW393249 DNQ393249:DNS393249 DXM393249:DXO393249 EHI393249:EHK393249 ERE393249:ERG393249 FBA393249:FBC393249 FKW393249:FKY393249 FUS393249:FUU393249 GEO393249:GEQ393249 GOK393249:GOM393249 GYG393249:GYI393249 HIC393249:HIE393249 HRY393249:HSA393249 IBU393249:IBW393249 ILQ393249:ILS393249 IVM393249:IVO393249 JFI393249:JFK393249 JPE393249:JPG393249 JZA393249:JZC393249 KIW393249:KIY393249 KSS393249:KSU393249 LCO393249:LCQ393249 LMK393249:LMM393249 LWG393249:LWI393249 MGC393249:MGE393249 MPY393249:MQA393249 MZU393249:MZW393249 NJQ393249:NJS393249 NTM393249:NTO393249 ODI393249:ODK393249 ONE393249:ONG393249 OXA393249:OXC393249 PGW393249:PGY393249 PQS393249:PQU393249 QAO393249:QAQ393249 QKK393249:QKM393249 QUG393249:QUI393249 REC393249:REE393249 RNY393249:ROA393249 RXU393249:RXW393249 SHQ393249:SHS393249 SRM393249:SRO393249 TBI393249:TBK393249 TLE393249:TLG393249 TVA393249:TVC393249 UEW393249:UEY393249 UOS393249:UOU393249 UYO393249:UYQ393249 VIK393249:VIM393249 VSG393249:VSI393249 WCC393249:WCE393249 WLY393249:WMA393249 WVU393249:WVW393249 M458785:O458785 JI458785:JK458785 TE458785:TG458785 ADA458785:ADC458785 AMW458785:AMY458785 AWS458785:AWU458785 BGO458785:BGQ458785 BQK458785:BQM458785 CAG458785:CAI458785 CKC458785:CKE458785 CTY458785:CUA458785 DDU458785:DDW458785 DNQ458785:DNS458785 DXM458785:DXO458785 EHI458785:EHK458785 ERE458785:ERG458785 FBA458785:FBC458785 FKW458785:FKY458785 FUS458785:FUU458785 GEO458785:GEQ458785 GOK458785:GOM458785 GYG458785:GYI458785 HIC458785:HIE458785 HRY458785:HSA458785 IBU458785:IBW458785 ILQ458785:ILS458785 IVM458785:IVO458785 JFI458785:JFK458785 JPE458785:JPG458785 JZA458785:JZC458785 KIW458785:KIY458785 KSS458785:KSU458785 LCO458785:LCQ458785 LMK458785:LMM458785 LWG458785:LWI458785 MGC458785:MGE458785 MPY458785:MQA458785 MZU458785:MZW458785 NJQ458785:NJS458785 NTM458785:NTO458785 ODI458785:ODK458785 ONE458785:ONG458785 OXA458785:OXC458785 PGW458785:PGY458785 PQS458785:PQU458785 QAO458785:QAQ458785 QKK458785:QKM458785 QUG458785:QUI458785 REC458785:REE458785 RNY458785:ROA458785 RXU458785:RXW458785 SHQ458785:SHS458785 SRM458785:SRO458785 TBI458785:TBK458785 TLE458785:TLG458785 TVA458785:TVC458785 UEW458785:UEY458785 UOS458785:UOU458785 UYO458785:UYQ458785 VIK458785:VIM458785 VSG458785:VSI458785 WCC458785:WCE458785 WLY458785:WMA458785 WVU458785:WVW458785 M524321:O524321 JI524321:JK524321 TE524321:TG524321 ADA524321:ADC524321 AMW524321:AMY524321 AWS524321:AWU524321 BGO524321:BGQ524321 BQK524321:BQM524321 CAG524321:CAI524321 CKC524321:CKE524321 CTY524321:CUA524321 DDU524321:DDW524321 DNQ524321:DNS524321 DXM524321:DXO524321 EHI524321:EHK524321 ERE524321:ERG524321 FBA524321:FBC524321 FKW524321:FKY524321 FUS524321:FUU524321 GEO524321:GEQ524321 GOK524321:GOM524321 GYG524321:GYI524321 HIC524321:HIE524321 HRY524321:HSA524321 IBU524321:IBW524321 ILQ524321:ILS524321 IVM524321:IVO524321 JFI524321:JFK524321 JPE524321:JPG524321 JZA524321:JZC524321 KIW524321:KIY524321 KSS524321:KSU524321 LCO524321:LCQ524321 LMK524321:LMM524321 LWG524321:LWI524321 MGC524321:MGE524321 MPY524321:MQA524321 MZU524321:MZW524321 NJQ524321:NJS524321 NTM524321:NTO524321 ODI524321:ODK524321 ONE524321:ONG524321 OXA524321:OXC524321 PGW524321:PGY524321 PQS524321:PQU524321 QAO524321:QAQ524321 QKK524321:QKM524321 QUG524321:QUI524321 REC524321:REE524321 RNY524321:ROA524321 RXU524321:RXW524321 SHQ524321:SHS524321 SRM524321:SRO524321 TBI524321:TBK524321 TLE524321:TLG524321 TVA524321:TVC524321 UEW524321:UEY524321 UOS524321:UOU524321 UYO524321:UYQ524321 VIK524321:VIM524321 VSG524321:VSI524321 WCC524321:WCE524321 WLY524321:WMA524321 WVU524321:WVW524321 M589857:O589857 JI589857:JK589857 TE589857:TG589857 ADA589857:ADC589857 AMW589857:AMY589857 AWS589857:AWU589857 BGO589857:BGQ589857 BQK589857:BQM589857 CAG589857:CAI589857 CKC589857:CKE589857 CTY589857:CUA589857 DDU589857:DDW589857 DNQ589857:DNS589857 DXM589857:DXO589857 EHI589857:EHK589857 ERE589857:ERG589857 FBA589857:FBC589857 FKW589857:FKY589857 FUS589857:FUU589857 GEO589857:GEQ589857 GOK589857:GOM589857 GYG589857:GYI589857 HIC589857:HIE589857 HRY589857:HSA589857 IBU589857:IBW589857 ILQ589857:ILS589857 IVM589857:IVO589857 JFI589857:JFK589857 JPE589857:JPG589857 JZA589857:JZC589857 KIW589857:KIY589857 KSS589857:KSU589857 LCO589857:LCQ589857 LMK589857:LMM589857 LWG589857:LWI589857 MGC589857:MGE589857 MPY589857:MQA589857 MZU589857:MZW589857 NJQ589857:NJS589857 NTM589857:NTO589857 ODI589857:ODK589857 ONE589857:ONG589857 OXA589857:OXC589857 PGW589857:PGY589857 PQS589857:PQU589857 QAO589857:QAQ589857 QKK589857:QKM589857 QUG589857:QUI589857 REC589857:REE589857 RNY589857:ROA589857 RXU589857:RXW589857 SHQ589857:SHS589857 SRM589857:SRO589857 TBI589857:TBK589857 TLE589857:TLG589857 TVA589857:TVC589857 UEW589857:UEY589857 UOS589857:UOU589857 UYO589857:UYQ589857 VIK589857:VIM589857 VSG589857:VSI589857 WCC589857:WCE589857 WLY589857:WMA589857 WVU589857:WVW589857 M655393:O655393 JI655393:JK655393 TE655393:TG655393 ADA655393:ADC655393 AMW655393:AMY655393 AWS655393:AWU655393 BGO655393:BGQ655393 BQK655393:BQM655393 CAG655393:CAI655393 CKC655393:CKE655393 CTY655393:CUA655393 DDU655393:DDW655393 DNQ655393:DNS655393 DXM655393:DXO655393 EHI655393:EHK655393 ERE655393:ERG655393 FBA655393:FBC655393 FKW655393:FKY655393 FUS655393:FUU655393 GEO655393:GEQ655393 GOK655393:GOM655393 GYG655393:GYI655393 HIC655393:HIE655393 HRY655393:HSA655393 IBU655393:IBW655393 ILQ655393:ILS655393 IVM655393:IVO655393 JFI655393:JFK655393 JPE655393:JPG655393 JZA655393:JZC655393 KIW655393:KIY655393 KSS655393:KSU655393 LCO655393:LCQ655393 LMK655393:LMM655393 LWG655393:LWI655393 MGC655393:MGE655393 MPY655393:MQA655393 MZU655393:MZW655393 NJQ655393:NJS655393 NTM655393:NTO655393 ODI655393:ODK655393 ONE655393:ONG655393 OXA655393:OXC655393 PGW655393:PGY655393 PQS655393:PQU655393 QAO655393:QAQ655393 QKK655393:QKM655393 QUG655393:QUI655393 REC655393:REE655393 RNY655393:ROA655393 RXU655393:RXW655393 SHQ655393:SHS655393 SRM655393:SRO655393 TBI655393:TBK655393 TLE655393:TLG655393 TVA655393:TVC655393 UEW655393:UEY655393 UOS655393:UOU655393 UYO655393:UYQ655393 VIK655393:VIM655393 VSG655393:VSI655393 WCC655393:WCE655393 WLY655393:WMA655393 WVU655393:WVW655393 M720929:O720929 JI720929:JK720929 TE720929:TG720929 ADA720929:ADC720929 AMW720929:AMY720929 AWS720929:AWU720929 BGO720929:BGQ720929 BQK720929:BQM720929 CAG720929:CAI720929 CKC720929:CKE720929 CTY720929:CUA720929 DDU720929:DDW720929 DNQ720929:DNS720929 DXM720929:DXO720929 EHI720929:EHK720929 ERE720929:ERG720929 FBA720929:FBC720929 FKW720929:FKY720929 FUS720929:FUU720929 GEO720929:GEQ720929 GOK720929:GOM720929 GYG720929:GYI720929 HIC720929:HIE720929 HRY720929:HSA720929 IBU720929:IBW720929 ILQ720929:ILS720929 IVM720929:IVO720929 JFI720929:JFK720929 JPE720929:JPG720929 JZA720929:JZC720929 KIW720929:KIY720929 KSS720929:KSU720929 LCO720929:LCQ720929 LMK720929:LMM720929 LWG720929:LWI720929 MGC720929:MGE720929 MPY720929:MQA720929 MZU720929:MZW720929 NJQ720929:NJS720929 NTM720929:NTO720929 ODI720929:ODK720929 ONE720929:ONG720929 OXA720929:OXC720929 PGW720929:PGY720929 PQS720929:PQU720929 QAO720929:QAQ720929 QKK720929:QKM720929 QUG720929:QUI720929 REC720929:REE720929 RNY720929:ROA720929 RXU720929:RXW720929 SHQ720929:SHS720929 SRM720929:SRO720929 TBI720929:TBK720929 TLE720929:TLG720929 TVA720929:TVC720929 UEW720929:UEY720929 UOS720929:UOU720929 UYO720929:UYQ720929 VIK720929:VIM720929 VSG720929:VSI720929 WCC720929:WCE720929 WLY720929:WMA720929 WVU720929:WVW720929 M786465:O786465 JI786465:JK786465 TE786465:TG786465 ADA786465:ADC786465 AMW786465:AMY786465 AWS786465:AWU786465 BGO786465:BGQ786465 BQK786465:BQM786465 CAG786465:CAI786465 CKC786465:CKE786465 CTY786465:CUA786465 DDU786465:DDW786465 DNQ786465:DNS786465 DXM786465:DXO786465 EHI786465:EHK786465 ERE786465:ERG786465 FBA786465:FBC786465 FKW786465:FKY786465 FUS786465:FUU786465 GEO786465:GEQ786465 GOK786465:GOM786465 GYG786465:GYI786465 HIC786465:HIE786465 HRY786465:HSA786465 IBU786465:IBW786465 ILQ786465:ILS786465 IVM786465:IVO786465 JFI786465:JFK786465 JPE786465:JPG786465 JZA786465:JZC786465 KIW786465:KIY786465 KSS786465:KSU786465 LCO786465:LCQ786465 LMK786465:LMM786465 LWG786465:LWI786465 MGC786465:MGE786465 MPY786465:MQA786465 MZU786465:MZW786465 NJQ786465:NJS786465 NTM786465:NTO786465 ODI786465:ODK786465 ONE786465:ONG786465 OXA786465:OXC786465 PGW786465:PGY786465 PQS786465:PQU786465 QAO786465:QAQ786465 QKK786465:QKM786465 QUG786465:QUI786465 REC786465:REE786465 RNY786465:ROA786465 RXU786465:RXW786465 SHQ786465:SHS786465 SRM786465:SRO786465 TBI786465:TBK786465 TLE786465:TLG786465 TVA786465:TVC786465 UEW786465:UEY786465 UOS786465:UOU786465 UYO786465:UYQ786465 VIK786465:VIM786465 VSG786465:VSI786465 WCC786465:WCE786465 WLY786465:WMA786465 WVU786465:WVW786465 M852001:O852001 JI852001:JK852001 TE852001:TG852001 ADA852001:ADC852001 AMW852001:AMY852001 AWS852001:AWU852001 BGO852001:BGQ852001 BQK852001:BQM852001 CAG852001:CAI852001 CKC852001:CKE852001 CTY852001:CUA852001 DDU852001:DDW852001 DNQ852001:DNS852001 DXM852001:DXO852001 EHI852001:EHK852001 ERE852001:ERG852001 FBA852001:FBC852001 FKW852001:FKY852001 FUS852001:FUU852001 GEO852001:GEQ852001 GOK852001:GOM852001 GYG852001:GYI852001 HIC852001:HIE852001 HRY852001:HSA852001 IBU852001:IBW852001 ILQ852001:ILS852001 IVM852001:IVO852001 JFI852001:JFK852001 JPE852001:JPG852001 JZA852001:JZC852001 KIW852001:KIY852001 KSS852001:KSU852001 LCO852001:LCQ852001 LMK852001:LMM852001 LWG852001:LWI852001 MGC852001:MGE852001 MPY852001:MQA852001 MZU852001:MZW852001 NJQ852001:NJS852001 NTM852001:NTO852001 ODI852001:ODK852001 ONE852001:ONG852001 OXA852001:OXC852001 PGW852001:PGY852001 PQS852001:PQU852001 QAO852001:QAQ852001 QKK852001:QKM852001 QUG852001:QUI852001 REC852001:REE852001 RNY852001:ROA852001 RXU852001:RXW852001 SHQ852001:SHS852001 SRM852001:SRO852001 TBI852001:TBK852001 TLE852001:TLG852001 TVA852001:TVC852001 UEW852001:UEY852001 UOS852001:UOU852001 UYO852001:UYQ852001 VIK852001:VIM852001 VSG852001:VSI852001 WCC852001:WCE852001 WLY852001:WMA852001 WVU852001:WVW852001 M917537:O917537 JI917537:JK917537 TE917537:TG917537 ADA917537:ADC917537 AMW917537:AMY917537 AWS917537:AWU917537 BGO917537:BGQ917537 BQK917537:BQM917537 CAG917537:CAI917537 CKC917537:CKE917537 CTY917537:CUA917537 DDU917537:DDW917537 DNQ917537:DNS917537 DXM917537:DXO917537 EHI917537:EHK917537 ERE917537:ERG917537 FBA917537:FBC917537 FKW917537:FKY917537 FUS917537:FUU917537 GEO917537:GEQ917537 GOK917537:GOM917537 GYG917537:GYI917537 HIC917537:HIE917537 HRY917537:HSA917537 IBU917537:IBW917537 ILQ917537:ILS917537 IVM917537:IVO917537 JFI917537:JFK917537 JPE917537:JPG917537 JZA917537:JZC917537 KIW917537:KIY917537 KSS917537:KSU917537 LCO917537:LCQ917537 LMK917537:LMM917537 LWG917537:LWI917537 MGC917537:MGE917537 MPY917537:MQA917537 MZU917537:MZW917537 NJQ917537:NJS917537 NTM917537:NTO917537 ODI917537:ODK917537 ONE917537:ONG917537 OXA917537:OXC917537 PGW917537:PGY917537 PQS917537:PQU917537 QAO917537:QAQ917537 QKK917537:QKM917537 QUG917537:QUI917537 REC917537:REE917537 RNY917537:ROA917537 RXU917537:RXW917537 SHQ917537:SHS917537 SRM917537:SRO917537 TBI917537:TBK917537 TLE917537:TLG917537 TVA917537:TVC917537 UEW917537:UEY917537 UOS917537:UOU917537 UYO917537:UYQ917537 VIK917537:VIM917537 VSG917537:VSI917537 WCC917537:WCE917537 WLY917537:WMA917537 WVU917537:WVW917537 M983073:O983073 JI983073:JK983073 TE983073:TG983073 ADA983073:ADC983073 AMW983073:AMY983073 AWS983073:AWU983073 BGO983073:BGQ983073 BQK983073:BQM983073 CAG983073:CAI983073 CKC983073:CKE983073 CTY983073:CUA983073 DDU983073:DDW983073 DNQ983073:DNS983073 DXM983073:DXO983073 EHI983073:EHK983073 ERE983073:ERG983073 FBA983073:FBC983073 FKW983073:FKY983073 FUS983073:FUU983073 GEO983073:GEQ983073 GOK983073:GOM983073 GYG983073:GYI983073 HIC983073:HIE983073 HRY983073:HSA983073 IBU983073:IBW983073 ILQ983073:ILS983073 IVM983073:IVO983073 JFI983073:JFK983073 JPE983073:JPG983073 JZA983073:JZC983073 KIW983073:KIY983073 KSS983073:KSU983073 LCO983073:LCQ983073 LMK983073:LMM983073 LWG983073:LWI983073 MGC983073:MGE983073 MPY983073:MQA983073 MZU983073:MZW983073 NJQ983073:NJS983073 NTM983073:NTO983073 ODI983073:ODK983073 ONE983073:ONG983073 OXA983073:OXC983073 PGW983073:PGY983073 PQS983073:PQU983073 QAO983073:QAQ983073 QKK983073:QKM983073 QUG983073:QUI983073 REC983073:REE983073 RNY983073:ROA983073 RXU983073:RXW983073 SHQ983073:SHS983073 SRM983073:SRO983073 TBI983073:TBK983073 TLE983073:TLG983073 TVA983073:TVC983073 UEW983073:UEY983073 UOS983073:UOU983073 UYO983073:UYQ983073 VIK983073:VIM983073 VSG983073:VSI983073 WCC983073:WCE983073 WLY983073:WMA983073 WVU983073:WVW983073" xr:uid="{B2345F08-151D-4AA4-837D-12E0DBB5D0CA}">
      <formula1>"　,３,２"</formula1>
    </dataValidation>
    <dataValidation type="list" allowBlank="1" showInputMessage="1" showErrorMessage="1" error="プルダウンからお選びください。_x000a_" sqref="Z27 JV27 TR27 ADN27 ANJ27 AXF27 BHB27 BQX27 CAT27 CKP27 CUL27 DEH27 DOD27 DXZ27 EHV27 ERR27 FBN27 FLJ27 FVF27 GFB27 GOX27 GYT27 HIP27 HSL27 ICH27 IMD27 IVZ27 JFV27 JPR27 JZN27 KJJ27 KTF27 LDB27 LMX27 LWT27 MGP27 MQL27 NAH27 NKD27 NTZ27 ODV27 ONR27 OXN27 PHJ27 PRF27 QBB27 QKX27 QUT27 REP27 ROL27 RYH27 SID27 SRZ27 TBV27 TLR27 TVN27 UFJ27 UPF27 UZB27 VIX27 VST27 WCP27 WML27 WWH27 Z65569 JV65569 TR65569 ADN65569 ANJ65569 AXF65569 BHB65569 BQX65569 CAT65569 CKP65569 CUL65569 DEH65569 DOD65569 DXZ65569 EHV65569 ERR65569 FBN65569 FLJ65569 FVF65569 GFB65569 GOX65569 GYT65569 HIP65569 HSL65569 ICH65569 IMD65569 IVZ65569 JFV65569 JPR65569 JZN65569 KJJ65569 KTF65569 LDB65569 LMX65569 LWT65569 MGP65569 MQL65569 NAH65569 NKD65569 NTZ65569 ODV65569 ONR65569 OXN65569 PHJ65569 PRF65569 QBB65569 QKX65569 QUT65569 REP65569 ROL65569 RYH65569 SID65569 SRZ65569 TBV65569 TLR65569 TVN65569 UFJ65569 UPF65569 UZB65569 VIX65569 VST65569 WCP65569 WML65569 WWH65569 Z131105 JV131105 TR131105 ADN131105 ANJ131105 AXF131105 BHB131105 BQX131105 CAT131105 CKP131105 CUL131105 DEH131105 DOD131105 DXZ131105 EHV131105 ERR131105 FBN131105 FLJ131105 FVF131105 GFB131105 GOX131105 GYT131105 HIP131105 HSL131105 ICH131105 IMD131105 IVZ131105 JFV131105 JPR131105 JZN131105 KJJ131105 KTF131105 LDB131105 LMX131105 LWT131105 MGP131105 MQL131105 NAH131105 NKD131105 NTZ131105 ODV131105 ONR131105 OXN131105 PHJ131105 PRF131105 QBB131105 QKX131105 QUT131105 REP131105 ROL131105 RYH131105 SID131105 SRZ131105 TBV131105 TLR131105 TVN131105 UFJ131105 UPF131105 UZB131105 VIX131105 VST131105 WCP131105 WML131105 WWH131105 Z196641 JV196641 TR196641 ADN196641 ANJ196641 AXF196641 BHB196641 BQX196641 CAT196641 CKP196641 CUL196641 DEH196641 DOD196641 DXZ196641 EHV196641 ERR196641 FBN196641 FLJ196641 FVF196641 GFB196641 GOX196641 GYT196641 HIP196641 HSL196641 ICH196641 IMD196641 IVZ196641 JFV196641 JPR196641 JZN196641 KJJ196641 KTF196641 LDB196641 LMX196641 LWT196641 MGP196641 MQL196641 NAH196641 NKD196641 NTZ196641 ODV196641 ONR196641 OXN196641 PHJ196641 PRF196641 QBB196641 QKX196641 QUT196641 REP196641 ROL196641 RYH196641 SID196641 SRZ196641 TBV196641 TLR196641 TVN196641 UFJ196641 UPF196641 UZB196641 VIX196641 VST196641 WCP196641 WML196641 WWH196641 Z262177 JV262177 TR262177 ADN262177 ANJ262177 AXF262177 BHB262177 BQX262177 CAT262177 CKP262177 CUL262177 DEH262177 DOD262177 DXZ262177 EHV262177 ERR262177 FBN262177 FLJ262177 FVF262177 GFB262177 GOX262177 GYT262177 HIP262177 HSL262177 ICH262177 IMD262177 IVZ262177 JFV262177 JPR262177 JZN262177 KJJ262177 KTF262177 LDB262177 LMX262177 LWT262177 MGP262177 MQL262177 NAH262177 NKD262177 NTZ262177 ODV262177 ONR262177 OXN262177 PHJ262177 PRF262177 QBB262177 QKX262177 QUT262177 REP262177 ROL262177 RYH262177 SID262177 SRZ262177 TBV262177 TLR262177 TVN262177 UFJ262177 UPF262177 UZB262177 VIX262177 VST262177 WCP262177 WML262177 WWH262177 Z327713 JV327713 TR327713 ADN327713 ANJ327713 AXF327713 BHB327713 BQX327713 CAT327713 CKP327713 CUL327713 DEH327713 DOD327713 DXZ327713 EHV327713 ERR327713 FBN327713 FLJ327713 FVF327713 GFB327713 GOX327713 GYT327713 HIP327713 HSL327713 ICH327713 IMD327713 IVZ327713 JFV327713 JPR327713 JZN327713 KJJ327713 KTF327713 LDB327713 LMX327713 LWT327713 MGP327713 MQL327713 NAH327713 NKD327713 NTZ327713 ODV327713 ONR327713 OXN327713 PHJ327713 PRF327713 QBB327713 QKX327713 QUT327713 REP327713 ROL327713 RYH327713 SID327713 SRZ327713 TBV327713 TLR327713 TVN327713 UFJ327713 UPF327713 UZB327713 VIX327713 VST327713 WCP327713 WML327713 WWH327713 Z393249 JV393249 TR393249 ADN393249 ANJ393249 AXF393249 BHB393249 BQX393249 CAT393249 CKP393249 CUL393249 DEH393249 DOD393249 DXZ393249 EHV393249 ERR393249 FBN393249 FLJ393249 FVF393249 GFB393249 GOX393249 GYT393249 HIP393249 HSL393249 ICH393249 IMD393249 IVZ393249 JFV393249 JPR393249 JZN393249 KJJ393249 KTF393249 LDB393249 LMX393249 LWT393249 MGP393249 MQL393249 NAH393249 NKD393249 NTZ393249 ODV393249 ONR393249 OXN393249 PHJ393249 PRF393249 QBB393249 QKX393249 QUT393249 REP393249 ROL393249 RYH393249 SID393249 SRZ393249 TBV393249 TLR393249 TVN393249 UFJ393249 UPF393249 UZB393249 VIX393249 VST393249 WCP393249 WML393249 WWH393249 Z458785 JV458785 TR458785 ADN458785 ANJ458785 AXF458785 BHB458785 BQX458785 CAT458785 CKP458785 CUL458785 DEH458785 DOD458785 DXZ458785 EHV458785 ERR458785 FBN458785 FLJ458785 FVF458785 GFB458785 GOX458785 GYT458785 HIP458785 HSL458785 ICH458785 IMD458785 IVZ458785 JFV458785 JPR458785 JZN458785 KJJ458785 KTF458785 LDB458785 LMX458785 LWT458785 MGP458785 MQL458785 NAH458785 NKD458785 NTZ458785 ODV458785 ONR458785 OXN458785 PHJ458785 PRF458785 QBB458785 QKX458785 QUT458785 REP458785 ROL458785 RYH458785 SID458785 SRZ458785 TBV458785 TLR458785 TVN458785 UFJ458785 UPF458785 UZB458785 VIX458785 VST458785 WCP458785 WML458785 WWH458785 Z524321 JV524321 TR524321 ADN524321 ANJ524321 AXF524321 BHB524321 BQX524321 CAT524321 CKP524321 CUL524321 DEH524321 DOD524321 DXZ524321 EHV524321 ERR524321 FBN524321 FLJ524321 FVF524321 GFB524321 GOX524321 GYT524321 HIP524321 HSL524321 ICH524321 IMD524321 IVZ524321 JFV524321 JPR524321 JZN524321 KJJ524321 KTF524321 LDB524321 LMX524321 LWT524321 MGP524321 MQL524321 NAH524321 NKD524321 NTZ524321 ODV524321 ONR524321 OXN524321 PHJ524321 PRF524321 QBB524321 QKX524321 QUT524321 REP524321 ROL524321 RYH524321 SID524321 SRZ524321 TBV524321 TLR524321 TVN524321 UFJ524321 UPF524321 UZB524321 VIX524321 VST524321 WCP524321 WML524321 WWH524321 Z589857 JV589857 TR589857 ADN589857 ANJ589857 AXF589857 BHB589857 BQX589857 CAT589857 CKP589857 CUL589857 DEH589857 DOD589857 DXZ589857 EHV589857 ERR589857 FBN589857 FLJ589857 FVF589857 GFB589857 GOX589857 GYT589857 HIP589857 HSL589857 ICH589857 IMD589857 IVZ589857 JFV589857 JPR589857 JZN589857 KJJ589857 KTF589857 LDB589857 LMX589857 LWT589857 MGP589857 MQL589857 NAH589857 NKD589857 NTZ589857 ODV589857 ONR589857 OXN589857 PHJ589857 PRF589857 QBB589857 QKX589857 QUT589857 REP589857 ROL589857 RYH589857 SID589857 SRZ589857 TBV589857 TLR589857 TVN589857 UFJ589857 UPF589857 UZB589857 VIX589857 VST589857 WCP589857 WML589857 WWH589857 Z655393 JV655393 TR655393 ADN655393 ANJ655393 AXF655393 BHB655393 BQX655393 CAT655393 CKP655393 CUL655393 DEH655393 DOD655393 DXZ655393 EHV655393 ERR655393 FBN655393 FLJ655393 FVF655393 GFB655393 GOX655393 GYT655393 HIP655393 HSL655393 ICH655393 IMD655393 IVZ655393 JFV655393 JPR655393 JZN655393 KJJ655393 KTF655393 LDB655393 LMX655393 LWT655393 MGP655393 MQL655393 NAH655393 NKD655393 NTZ655393 ODV655393 ONR655393 OXN655393 PHJ655393 PRF655393 QBB655393 QKX655393 QUT655393 REP655393 ROL655393 RYH655393 SID655393 SRZ655393 TBV655393 TLR655393 TVN655393 UFJ655393 UPF655393 UZB655393 VIX655393 VST655393 WCP655393 WML655393 WWH655393 Z720929 JV720929 TR720929 ADN720929 ANJ720929 AXF720929 BHB720929 BQX720929 CAT720929 CKP720929 CUL720929 DEH720929 DOD720929 DXZ720929 EHV720929 ERR720929 FBN720929 FLJ720929 FVF720929 GFB720929 GOX720929 GYT720929 HIP720929 HSL720929 ICH720929 IMD720929 IVZ720929 JFV720929 JPR720929 JZN720929 KJJ720929 KTF720929 LDB720929 LMX720929 LWT720929 MGP720929 MQL720929 NAH720929 NKD720929 NTZ720929 ODV720929 ONR720929 OXN720929 PHJ720929 PRF720929 QBB720929 QKX720929 QUT720929 REP720929 ROL720929 RYH720929 SID720929 SRZ720929 TBV720929 TLR720929 TVN720929 UFJ720929 UPF720929 UZB720929 VIX720929 VST720929 WCP720929 WML720929 WWH720929 Z786465 JV786465 TR786465 ADN786465 ANJ786465 AXF786465 BHB786465 BQX786465 CAT786465 CKP786465 CUL786465 DEH786465 DOD786465 DXZ786465 EHV786465 ERR786465 FBN786465 FLJ786465 FVF786465 GFB786465 GOX786465 GYT786465 HIP786465 HSL786465 ICH786465 IMD786465 IVZ786465 JFV786465 JPR786465 JZN786465 KJJ786465 KTF786465 LDB786465 LMX786465 LWT786465 MGP786465 MQL786465 NAH786465 NKD786465 NTZ786465 ODV786465 ONR786465 OXN786465 PHJ786465 PRF786465 QBB786465 QKX786465 QUT786465 REP786465 ROL786465 RYH786465 SID786465 SRZ786465 TBV786465 TLR786465 TVN786465 UFJ786465 UPF786465 UZB786465 VIX786465 VST786465 WCP786465 WML786465 WWH786465 Z852001 JV852001 TR852001 ADN852001 ANJ852001 AXF852001 BHB852001 BQX852001 CAT852001 CKP852001 CUL852001 DEH852001 DOD852001 DXZ852001 EHV852001 ERR852001 FBN852001 FLJ852001 FVF852001 GFB852001 GOX852001 GYT852001 HIP852001 HSL852001 ICH852001 IMD852001 IVZ852001 JFV852001 JPR852001 JZN852001 KJJ852001 KTF852001 LDB852001 LMX852001 LWT852001 MGP852001 MQL852001 NAH852001 NKD852001 NTZ852001 ODV852001 ONR852001 OXN852001 PHJ852001 PRF852001 QBB852001 QKX852001 QUT852001 REP852001 ROL852001 RYH852001 SID852001 SRZ852001 TBV852001 TLR852001 TVN852001 UFJ852001 UPF852001 UZB852001 VIX852001 VST852001 WCP852001 WML852001 WWH852001 Z917537 JV917537 TR917537 ADN917537 ANJ917537 AXF917537 BHB917537 BQX917537 CAT917537 CKP917537 CUL917537 DEH917537 DOD917537 DXZ917537 EHV917537 ERR917537 FBN917537 FLJ917537 FVF917537 GFB917537 GOX917537 GYT917537 HIP917537 HSL917537 ICH917537 IMD917537 IVZ917537 JFV917537 JPR917537 JZN917537 KJJ917537 KTF917537 LDB917537 LMX917537 LWT917537 MGP917537 MQL917537 NAH917537 NKD917537 NTZ917537 ODV917537 ONR917537 OXN917537 PHJ917537 PRF917537 QBB917537 QKX917537 QUT917537 REP917537 ROL917537 RYH917537 SID917537 SRZ917537 TBV917537 TLR917537 TVN917537 UFJ917537 UPF917537 UZB917537 VIX917537 VST917537 WCP917537 WML917537 WWH917537 Z983073 JV983073 TR983073 ADN983073 ANJ983073 AXF983073 BHB983073 BQX983073 CAT983073 CKP983073 CUL983073 DEH983073 DOD983073 DXZ983073 EHV983073 ERR983073 FBN983073 FLJ983073 FVF983073 GFB983073 GOX983073 GYT983073 HIP983073 HSL983073 ICH983073 IMD983073 IVZ983073 JFV983073 JPR983073 JZN983073 KJJ983073 KTF983073 LDB983073 LMX983073 LWT983073 MGP983073 MQL983073 NAH983073 NKD983073 NTZ983073 ODV983073 ONR983073 OXN983073 PHJ983073 PRF983073 QBB983073 QKX983073 QUT983073 REP983073 ROL983073 RYH983073 SID983073 SRZ983073 TBV983073 TLR983073 TVN983073 UFJ983073 UPF983073 UZB983073 VIX983073 VST983073 WCP983073 WML983073 WWH983073" xr:uid="{0B05BBAB-D493-4B7C-8C2F-8C3AB2253656}">
      <formula1>"Ａ,kVA"</formula1>
    </dataValidation>
    <dataValidation type="list" allowBlank="1" showInputMessage="1" showErrorMessage="1" sqref="K30:M30 JG30:JI30 TC30:TE30 ACY30:ADA30 AMU30:AMW30 AWQ30:AWS30 BGM30:BGO30 BQI30:BQK30 CAE30:CAG30 CKA30:CKC30 CTW30:CTY30 DDS30:DDU30 DNO30:DNQ30 DXK30:DXM30 EHG30:EHI30 ERC30:ERE30 FAY30:FBA30 FKU30:FKW30 FUQ30:FUS30 GEM30:GEO30 GOI30:GOK30 GYE30:GYG30 HIA30:HIC30 HRW30:HRY30 IBS30:IBU30 ILO30:ILQ30 IVK30:IVM30 JFG30:JFI30 JPC30:JPE30 JYY30:JZA30 KIU30:KIW30 KSQ30:KSS30 LCM30:LCO30 LMI30:LMK30 LWE30:LWG30 MGA30:MGC30 MPW30:MPY30 MZS30:MZU30 NJO30:NJQ30 NTK30:NTM30 ODG30:ODI30 ONC30:ONE30 OWY30:OXA30 PGU30:PGW30 PQQ30:PQS30 QAM30:QAO30 QKI30:QKK30 QUE30:QUG30 REA30:REC30 RNW30:RNY30 RXS30:RXU30 SHO30:SHQ30 SRK30:SRM30 TBG30:TBI30 TLC30:TLE30 TUY30:TVA30 UEU30:UEW30 UOQ30:UOS30 UYM30:UYO30 VII30:VIK30 VSE30:VSG30 WCA30:WCC30 WLW30:WLY30 WVS30:WVU30 K65572:M65572 JG65572:JI65572 TC65572:TE65572 ACY65572:ADA65572 AMU65572:AMW65572 AWQ65572:AWS65572 BGM65572:BGO65572 BQI65572:BQK65572 CAE65572:CAG65572 CKA65572:CKC65572 CTW65572:CTY65572 DDS65572:DDU65572 DNO65572:DNQ65572 DXK65572:DXM65572 EHG65572:EHI65572 ERC65572:ERE65572 FAY65572:FBA65572 FKU65572:FKW65572 FUQ65572:FUS65572 GEM65572:GEO65572 GOI65572:GOK65572 GYE65572:GYG65572 HIA65572:HIC65572 HRW65572:HRY65572 IBS65572:IBU65572 ILO65572:ILQ65572 IVK65572:IVM65572 JFG65572:JFI65572 JPC65572:JPE65572 JYY65572:JZA65572 KIU65572:KIW65572 KSQ65572:KSS65572 LCM65572:LCO65572 LMI65572:LMK65572 LWE65572:LWG65572 MGA65572:MGC65572 MPW65572:MPY65572 MZS65572:MZU65572 NJO65572:NJQ65572 NTK65572:NTM65572 ODG65572:ODI65572 ONC65572:ONE65572 OWY65572:OXA65572 PGU65572:PGW65572 PQQ65572:PQS65572 QAM65572:QAO65572 QKI65572:QKK65572 QUE65572:QUG65572 REA65572:REC65572 RNW65572:RNY65572 RXS65572:RXU65572 SHO65572:SHQ65572 SRK65572:SRM65572 TBG65572:TBI65572 TLC65572:TLE65572 TUY65572:TVA65572 UEU65572:UEW65572 UOQ65572:UOS65572 UYM65572:UYO65572 VII65572:VIK65572 VSE65572:VSG65572 WCA65572:WCC65572 WLW65572:WLY65572 WVS65572:WVU65572 K131108:M131108 JG131108:JI131108 TC131108:TE131108 ACY131108:ADA131108 AMU131108:AMW131108 AWQ131108:AWS131108 BGM131108:BGO131108 BQI131108:BQK131108 CAE131108:CAG131108 CKA131108:CKC131108 CTW131108:CTY131108 DDS131108:DDU131108 DNO131108:DNQ131108 DXK131108:DXM131108 EHG131108:EHI131108 ERC131108:ERE131108 FAY131108:FBA131108 FKU131108:FKW131108 FUQ131108:FUS131108 GEM131108:GEO131108 GOI131108:GOK131108 GYE131108:GYG131108 HIA131108:HIC131108 HRW131108:HRY131108 IBS131108:IBU131108 ILO131108:ILQ131108 IVK131108:IVM131108 JFG131108:JFI131108 JPC131108:JPE131108 JYY131108:JZA131108 KIU131108:KIW131108 KSQ131108:KSS131108 LCM131108:LCO131108 LMI131108:LMK131108 LWE131108:LWG131108 MGA131108:MGC131108 MPW131108:MPY131108 MZS131108:MZU131108 NJO131108:NJQ131108 NTK131108:NTM131108 ODG131108:ODI131108 ONC131108:ONE131108 OWY131108:OXA131108 PGU131108:PGW131108 PQQ131108:PQS131108 QAM131108:QAO131108 QKI131108:QKK131108 QUE131108:QUG131108 REA131108:REC131108 RNW131108:RNY131108 RXS131108:RXU131108 SHO131108:SHQ131108 SRK131108:SRM131108 TBG131108:TBI131108 TLC131108:TLE131108 TUY131108:TVA131108 UEU131108:UEW131108 UOQ131108:UOS131108 UYM131108:UYO131108 VII131108:VIK131108 VSE131108:VSG131108 WCA131108:WCC131108 WLW131108:WLY131108 WVS131108:WVU131108 K196644:M196644 JG196644:JI196644 TC196644:TE196644 ACY196644:ADA196644 AMU196644:AMW196644 AWQ196644:AWS196644 BGM196644:BGO196644 BQI196644:BQK196644 CAE196644:CAG196644 CKA196644:CKC196644 CTW196644:CTY196644 DDS196644:DDU196644 DNO196644:DNQ196644 DXK196644:DXM196644 EHG196644:EHI196644 ERC196644:ERE196644 FAY196644:FBA196644 FKU196644:FKW196644 FUQ196644:FUS196644 GEM196644:GEO196644 GOI196644:GOK196644 GYE196644:GYG196644 HIA196644:HIC196644 HRW196644:HRY196644 IBS196644:IBU196644 ILO196644:ILQ196644 IVK196644:IVM196644 JFG196644:JFI196644 JPC196644:JPE196644 JYY196644:JZA196644 KIU196644:KIW196644 KSQ196644:KSS196644 LCM196644:LCO196644 LMI196644:LMK196644 LWE196644:LWG196644 MGA196644:MGC196644 MPW196644:MPY196644 MZS196644:MZU196644 NJO196644:NJQ196644 NTK196644:NTM196644 ODG196644:ODI196644 ONC196644:ONE196644 OWY196644:OXA196644 PGU196644:PGW196644 PQQ196644:PQS196644 QAM196644:QAO196644 QKI196644:QKK196644 QUE196644:QUG196644 REA196644:REC196644 RNW196644:RNY196644 RXS196644:RXU196644 SHO196644:SHQ196644 SRK196644:SRM196644 TBG196644:TBI196644 TLC196644:TLE196644 TUY196644:TVA196644 UEU196644:UEW196644 UOQ196644:UOS196644 UYM196644:UYO196644 VII196644:VIK196644 VSE196644:VSG196644 WCA196644:WCC196644 WLW196644:WLY196644 WVS196644:WVU196644 K262180:M262180 JG262180:JI262180 TC262180:TE262180 ACY262180:ADA262180 AMU262180:AMW262180 AWQ262180:AWS262180 BGM262180:BGO262180 BQI262180:BQK262180 CAE262180:CAG262180 CKA262180:CKC262180 CTW262180:CTY262180 DDS262180:DDU262180 DNO262180:DNQ262180 DXK262180:DXM262180 EHG262180:EHI262180 ERC262180:ERE262180 FAY262180:FBA262180 FKU262180:FKW262180 FUQ262180:FUS262180 GEM262180:GEO262180 GOI262180:GOK262180 GYE262180:GYG262180 HIA262180:HIC262180 HRW262180:HRY262180 IBS262180:IBU262180 ILO262180:ILQ262180 IVK262180:IVM262180 JFG262180:JFI262180 JPC262180:JPE262180 JYY262180:JZA262180 KIU262180:KIW262180 KSQ262180:KSS262180 LCM262180:LCO262180 LMI262180:LMK262180 LWE262180:LWG262180 MGA262180:MGC262180 MPW262180:MPY262180 MZS262180:MZU262180 NJO262180:NJQ262180 NTK262180:NTM262180 ODG262180:ODI262180 ONC262180:ONE262180 OWY262180:OXA262180 PGU262180:PGW262180 PQQ262180:PQS262180 QAM262180:QAO262180 QKI262180:QKK262180 QUE262180:QUG262180 REA262180:REC262180 RNW262180:RNY262180 RXS262180:RXU262180 SHO262180:SHQ262180 SRK262180:SRM262180 TBG262180:TBI262180 TLC262180:TLE262180 TUY262180:TVA262180 UEU262180:UEW262180 UOQ262180:UOS262180 UYM262180:UYO262180 VII262180:VIK262180 VSE262180:VSG262180 WCA262180:WCC262180 WLW262180:WLY262180 WVS262180:WVU262180 K327716:M327716 JG327716:JI327716 TC327716:TE327716 ACY327716:ADA327716 AMU327716:AMW327716 AWQ327716:AWS327716 BGM327716:BGO327716 BQI327716:BQK327716 CAE327716:CAG327716 CKA327716:CKC327716 CTW327716:CTY327716 DDS327716:DDU327716 DNO327716:DNQ327716 DXK327716:DXM327716 EHG327716:EHI327716 ERC327716:ERE327716 FAY327716:FBA327716 FKU327716:FKW327716 FUQ327716:FUS327716 GEM327716:GEO327716 GOI327716:GOK327716 GYE327716:GYG327716 HIA327716:HIC327716 HRW327716:HRY327716 IBS327716:IBU327716 ILO327716:ILQ327716 IVK327716:IVM327716 JFG327716:JFI327716 JPC327716:JPE327716 JYY327716:JZA327716 KIU327716:KIW327716 KSQ327716:KSS327716 LCM327716:LCO327716 LMI327716:LMK327716 LWE327716:LWG327716 MGA327716:MGC327716 MPW327716:MPY327716 MZS327716:MZU327716 NJO327716:NJQ327716 NTK327716:NTM327716 ODG327716:ODI327716 ONC327716:ONE327716 OWY327716:OXA327716 PGU327716:PGW327716 PQQ327716:PQS327716 QAM327716:QAO327716 QKI327716:QKK327716 QUE327716:QUG327716 REA327716:REC327716 RNW327716:RNY327716 RXS327716:RXU327716 SHO327716:SHQ327716 SRK327716:SRM327716 TBG327716:TBI327716 TLC327716:TLE327716 TUY327716:TVA327716 UEU327716:UEW327716 UOQ327716:UOS327716 UYM327716:UYO327716 VII327716:VIK327716 VSE327716:VSG327716 WCA327716:WCC327716 WLW327716:WLY327716 WVS327716:WVU327716 K393252:M393252 JG393252:JI393252 TC393252:TE393252 ACY393252:ADA393252 AMU393252:AMW393252 AWQ393252:AWS393252 BGM393252:BGO393252 BQI393252:BQK393252 CAE393252:CAG393252 CKA393252:CKC393252 CTW393252:CTY393252 DDS393252:DDU393252 DNO393252:DNQ393252 DXK393252:DXM393252 EHG393252:EHI393252 ERC393252:ERE393252 FAY393252:FBA393252 FKU393252:FKW393252 FUQ393252:FUS393252 GEM393252:GEO393252 GOI393252:GOK393252 GYE393252:GYG393252 HIA393252:HIC393252 HRW393252:HRY393252 IBS393252:IBU393252 ILO393252:ILQ393252 IVK393252:IVM393252 JFG393252:JFI393252 JPC393252:JPE393252 JYY393252:JZA393252 KIU393252:KIW393252 KSQ393252:KSS393252 LCM393252:LCO393252 LMI393252:LMK393252 LWE393252:LWG393252 MGA393252:MGC393252 MPW393252:MPY393252 MZS393252:MZU393252 NJO393252:NJQ393252 NTK393252:NTM393252 ODG393252:ODI393252 ONC393252:ONE393252 OWY393252:OXA393252 PGU393252:PGW393252 PQQ393252:PQS393252 QAM393252:QAO393252 QKI393252:QKK393252 QUE393252:QUG393252 REA393252:REC393252 RNW393252:RNY393252 RXS393252:RXU393252 SHO393252:SHQ393252 SRK393252:SRM393252 TBG393252:TBI393252 TLC393252:TLE393252 TUY393252:TVA393252 UEU393252:UEW393252 UOQ393252:UOS393252 UYM393252:UYO393252 VII393252:VIK393252 VSE393252:VSG393252 WCA393252:WCC393252 WLW393252:WLY393252 WVS393252:WVU393252 K458788:M458788 JG458788:JI458788 TC458788:TE458788 ACY458788:ADA458788 AMU458788:AMW458788 AWQ458788:AWS458788 BGM458788:BGO458788 BQI458788:BQK458788 CAE458788:CAG458788 CKA458788:CKC458788 CTW458788:CTY458788 DDS458788:DDU458788 DNO458788:DNQ458788 DXK458788:DXM458788 EHG458788:EHI458788 ERC458788:ERE458788 FAY458788:FBA458788 FKU458788:FKW458788 FUQ458788:FUS458788 GEM458788:GEO458788 GOI458788:GOK458788 GYE458788:GYG458788 HIA458788:HIC458788 HRW458788:HRY458788 IBS458788:IBU458788 ILO458788:ILQ458788 IVK458788:IVM458788 JFG458788:JFI458788 JPC458788:JPE458788 JYY458788:JZA458788 KIU458788:KIW458788 KSQ458788:KSS458788 LCM458788:LCO458788 LMI458788:LMK458788 LWE458788:LWG458788 MGA458788:MGC458788 MPW458788:MPY458788 MZS458788:MZU458788 NJO458788:NJQ458788 NTK458788:NTM458788 ODG458788:ODI458788 ONC458788:ONE458788 OWY458788:OXA458788 PGU458788:PGW458788 PQQ458788:PQS458788 QAM458788:QAO458788 QKI458788:QKK458788 QUE458788:QUG458788 REA458788:REC458788 RNW458788:RNY458788 RXS458788:RXU458788 SHO458788:SHQ458788 SRK458788:SRM458788 TBG458788:TBI458788 TLC458788:TLE458788 TUY458788:TVA458788 UEU458788:UEW458788 UOQ458788:UOS458788 UYM458788:UYO458788 VII458788:VIK458788 VSE458788:VSG458788 WCA458788:WCC458788 WLW458788:WLY458788 WVS458788:WVU458788 K524324:M524324 JG524324:JI524324 TC524324:TE524324 ACY524324:ADA524324 AMU524324:AMW524324 AWQ524324:AWS524324 BGM524324:BGO524324 BQI524324:BQK524324 CAE524324:CAG524324 CKA524324:CKC524324 CTW524324:CTY524324 DDS524324:DDU524324 DNO524324:DNQ524324 DXK524324:DXM524324 EHG524324:EHI524324 ERC524324:ERE524324 FAY524324:FBA524324 FKU524324:FKW524324 FUQ524324:FUS524324 GEM524324:GEO524324 GOI524324:GOK524324 GYE524324:GYG524324 HIA524324:HIC524324 HRW524324:HRY524324 IBS524324:IBU524324 ILO524324:ILQ524324 IVK524324:IVM524324 JFG524324:JFI524324 JPC524324:JPE524324 JYY524324:JZA524324 KIU524324:KIW524324 KSQ524324:KSS524324 LCM524324:LCO524324 LMI524324:LMK524324 LWE524324:LWG524324 MGA524324:MGC524324 MPW524324:MPY524324 MZS524324:MZU524324 NJO524324:NJQ524324 NTK524324:NTM524324 ODG524324:ODI524324 ONC524324:ONE524324 OWY524324:OXA524324 PGU524324:PGW524324 PQQ524324:PQS524324 QAM524324:QAO524324 QKI524324:QKK524324 QUE524324:QUG524324 REA524324:REC524324 RNW524324:RNY524324 RXS524324:RXU524324 SHO524324:SHQ524324 SRK524324:SRM524324 TBG524324:TBI524324 TLC524324:TLE524324 TUY524324:TVA524324 UEU524324:UEW524324 UOQ524324:UOS524324 UYM524324:UYO524324 VII524324:VIK524324 VSE524324:VSG524324 WCA524324:WCC524324 WLW524324:WLY524324 WVS524324:WVU524324 K589860:M589860 JG589860:JI589860 TC589860:TE589860 ACY589860:ADA589860 AMU589860:AMW589860 AWQ589860:AWS589860 BGM589860:BGO589860 BQI589860:BQK589860 CAE589860:CAG589860 CKA589860:CKC589860 CTW589860:CTY589860 DDS589860:DDU589860 DNO589860:DNQ589860 DXK589860:DXM589860 EHG589860:EHI589860 ERC589860:ERE589860 FAY589860:FBA589860 FKU589860:FKW589860 FUQ589860:FUS589860 GEM589860:GEO589860 GOI589860:GOK589860 GYE589860:GYG589860 HIA589860:HIC589860 HRW589860:HRY589860 IBS589860:IBU589860 ILO589860:ILQ589860 IVK589860:IVM589860 JFG589860:JFI589860 JPC589860:JPE589860 JYY589860:JZA589860 KIU589860:KIW589860 KSQ589860:KSS589860 LCM589860:LCO589860 LMI589860:LMK589860 LWE589860:LWG589860 MGA589860:MGC589860 MPW589860:MPY589860 MZS589860:MZU589860 NJO589860:NJQ589860 NTK589860:NTM589860 ODG589860:ODI589860 ONC589860:ONE589860 OWY589860:OXA589860 PGU589860:PGW589860 PQQ589860:PQS589860 QAM589860:QAO589860 QKI589860:QKK589860 QUE589860:QUG589860 REA589860:REC589860 RNW589860:RNY589860 RXS589860:RXU589860 SHO589860:SHQ589860 SRK589860:SRM589860 TBG589860:TBI589860 TLC589860:TLE589860 TUY589860:TVA589860 UEU589860:UEW589860 UOQ589860:UOS589860 UYM589860:UYO589860 VII589860:VIK589860 VSE589860:VSG589860 WCA589860:WCC589860 WLW589860:WLY589860 WVS589860:WVU589860 K655396:M655396 JG655396:JI655396 TC655396:TE655396 ACY655396:ADA655396 AMU655396:AMW655396 AWQ655396:AWS655396 BGM655396:BGO655396 BQI655396:BQK655396 CAE655396:CAG655396 CKA655396:CKC655396 CTW655396:CTY655396 DDS655396:DDU655396 DNO655396:DNQ655396 DXK655396:DXM655396 EHG655396:EHI655396 ERC655396:ERE655396 FAY655396:FBA655396 FKU655396:FKW655396 FUQ655396:FUS655396 GEM655396:GEO655396 GOI655396:GOK655396 GYE655396:GYG655396 HIA655396:HIC655396 HRW655396:HRY655396 IBS655396:IBU655396 ILO655396:ILQ655396 IVK655396:IVM655396 JFG655396:JFI655396 JPC655396:JPE655396 JYY655396:JZA655396 KIU655396:KIW655396 KSQ655396:KSS655396 LCM655396:LCO655396 LMI655396:LMK655396 LWE655396:LWG655396 MGA655396:MGC655396 MPW655396:MPY655396 MZS655396:MZU655396 NJO655396:NJQ655396 NTK655396:NTM655396 ODG655396:ODI655396 ONC655396:ONE655396 OWY655396:OXA655396 PGU655396:PGW655396 PQQ655396:PQS655396 QAM655396:QAO655396 QKI655396:QKK655396 QUE655396:QUG655396 REA655396:REC655396 RNW655396:RNY655396 RXS655396:RXU655396 SHO655396:SHQ655396 SRK655396:SRM655396 TBG655396:TBI655396 TLC655396:TLE655396 TUY655396:TVA655396 UEU655396:UEW655396 UOQ655396:UOS655396 UYM655396:UYO655396 VII655396:VIK655396 VSE655396:VSG655396 WCA655396:WCC655396 WLW655396:WLY655396 WVS655396:WVU655396 K720932:M720932 JG720932:JI720932 TC720932:TE720932 ACY720932:ADA720932 AMU720932:AMW720932 AWQ720932:AWS720932 BGM720932:BGO720932 BQI720932:BQK720932 CAE720932:CAG720932 CKA720932:CKC720932 CTW720932:CTY720932 DDS720932:DDU720932 DNO720932:DNQ720932 DXK720932:DXM720932 EHG720932:EHI720932 ERC720932:ERE720932 FAY720932:FBA720932 FKU720932:FKW720932 FUQ720932:FUS720932 GEM720932:GEO720932 GOI720932:GOK720932 GYE720932:GYG720932 HIA720932:HIC720932 HRW720932:HRY720932 IBS720932:IBU720932 ILO720932:ILQ720932 IVK720932:IVM720932 JFG720932:JFI720932 JPC720932:JPE720932 JYY720932:JZA720932 KIU720932:KIW720932 KSQ720932:KSS720932 LCM720932:LCO720932 LMI720932:LMK720932 LWE720932:LWG720932 MGA720932:MGC720932 MPW720932:MPY720932 MZS720932:MZU720932 NJO720932:NJQ720932 NTK720932:NTM720932 ODG720932:ODI720932 ONC720932:ONE720932 OWY720932:OXA720932 PGU720932:PGW720932 PQQ720932:PQS720932 QAM720932:QAO720932 QKI720932:QKK720932 QUE720932:QUG720932 REA720932:REC720932 RNW720932:RNY720932 RXS720932:RXU720932 SHO720932:SHQ720932 SRK720932:SRM720932 TBG720932:TBI720932 TLC720932:TLE720932 TUY720932:TVA720932 UEU720932:UEW720932 UOQ720932:UOS720932 UYM720932:UYO720932 VII720932:VIK720932 VSE720932:VSG720932 WCA720932:WCC720932 WLW720932:WLY720932 WVS720932:WVU720932 K786468:M786468 JG786468:JI786468 TC786468:TE786468 ACY786468:ADA786468 AMU786468:AMW786468 AWQ786468:AWS786468 BGM786468:BGO786468 BQI786468:BQK786468 CAE786468:CAG786468 CKA786468:CKC786468 CTW786468:CTY786468 DDS786468:DDU786468 DNO786468:DNQ786468 DXK786468:DXM786468 EHG786468:EHI786468 ERC786468:ERE786468 FAY786468:FBA786468 FKU786468:FKW786468 FUQ786468:FUS786468 GEM786468:GEO786468 GOI786468:GOK786468 GYE786468:GYG786468 HIA786468:HIC786468 HRW786468:HRY786468 IBS786468:IBU786468 ILO786468:ILQ786468 IVK786468:IVM786468 JFG786468:JFI786468 JPC786468:JPE786468 JYY786468:JZA786468 KIU786468:KIW786468 KSQ786468:KSS786468 LCM786468:LCO786468 LMI786468:LMK786468 LWE786468:LWG786468 MGA786468:MGC786468 MPW786468:MPY786468 MZS786468:MZU786468 NJO786468:NJQ786468 NTK786468:NTM786468 ODG786468:ODI786468 ONC786468:ONE786468 OWY786468:OXA786468 PGU786468:PGW786468 PQQ786468:PQS786468 QAM786468:QAO786468 QKI786468:QKK786468 QUE786468:QUG786468 REA786468:REC786468 RNW786468:RNY786468 RXS786468:RXU786468 SHO786468:SHQ786468 SRK786468:SRM786468 TBG786468:TBI786468 TLC786468:TLE786468 TUY786468:TVA786468 UEU786468:UEW786468 UOQ786468:UOS786468 UYM786468:UYO786468 VII786468:VIK786468 VSE786468:VSG786468 WCA786468:WCC786468 WLW786468:WLY786468 WVS786468:WVU786468 K852004:M852004 JG852004:JI852004 TC852004:TE852004 ACY852004:ADA852004 AMU852004:AMW852004 AWQ852004:AWS852004 BGM852004:BGO852004 BQI852004:BQK852004 CAE852004:CAG852004 CKA852004:CKC852004 CTW852004:CTY852004 DDS852004:DDU852004 DNO852004:DNQ852004 DXK852004:DXM852004 EHG852004:EHI852004 ERC852004:ERE852004 FAY852004:FBA852004 FKU852004:FKW852004 FUQ852004:FUS852004 GEM852004:GEO852004 GOI852004:GOK852004 GYE852004:GYG852004 HIA852004:HIC852004 HRW852004:HRY852004 IBS852004:IBU852004 ILO852004:ILQ852004 IVK852004:IVM852004 JFG852004:JFI852004 JPC852004:JPE852004 JYY852004:JZA852004 KIU852004:KIW852004 KSQ852004:KSS852004 LCM852004:LCO852004 LMI852004:LMK852004 LWE852004:LWG852004 MGA852004:MGC852004 MPW852004:MPY852004 MZS852004:MZU852004 NJO852004:NJQ852004 NTK852004:NTM852004 ODG852004:ODI852004 ONC852004:ONE852004 OWY852004:OXA852004 PGU852004:PGW852004 PQQ852004:PQS852004 QAM852004:QAO852004 QKI852004:QKK852004 QUE852004:QUG852004 REA852004:REC852004 RNW852004:RNY852004 RXS852004:RXU852004 SHO852004:SHQ852004 SRK852004:SRM852004 TBG852004:TBI852004 TLC852004:TLE852004 TUY852004:TVA852004 UEU852004:UEW852004 UOQ852004:UOS852004 UYM852004:UYO852004 VII852004:VIK852004 VSE852004:VSG852004 WCA852004:WCC852004 WLW852004:WLY852004 WVS852004:WVU852004 K917540:M917540 JG917540:JI917540 TC917540:TE917540 ACY917540:ADA917540 AMU917540:AMW917540 AWQ917540:AWS917540 BGM917540:BGO917540 BQI917540:BQK917540 CAE917540:CAG917540 CKA917540:CKC917540 CTW917540:CTY917540 DDS917540:DDU917540 DNO917540:DNQ917540 DXK917540:DXM917540 EHG917540:EHI917540 ERC917540:ERE917540 FAY917540:FBA917540 FKU917540:FKW917540 FUQ917540:FUS917540 GEM917540:GEO917540 GOI917540:GOK917540 GYE917540:GYG917540 HIA917540:HIC917540 HRW917540:HRY917540 IBS917540:IBU917540 ILO917540:ILQ917540 IVK917540:IVM917540 JFG917540:JFI917540 JPC917540:JPE917540 JYY917540:JZA917540 KIU917540:KIW917540 KSQ917540:KSS917540 LCM917540:LCO917540 LMI917540:LMK917540 LWE917540:LWG917540 MGA917540:MGC917540 MPW917540:MPY917540 MZS917540:MZU917540 NJO917540:NJQ917540 NTK917540:NTM917540 ODG917540:ODI917540 ONC917540:ONE917540 OWY917540:OXA917540 PGU917540:PGW917540 PQQ917540:PQS917540 QAM917540:QAO917540 QKI917540:QKK917540 QUE917540:QUG917540 REA917540:REC917540 RNW917540:RNY917540 RXS917540:RXU917540 SHO917540:SHQ917540 SRK917540:SRM917540 TBG917540:TBI917540 TLC917540:TLE917540 TUY917540:TVA917540 UEU917540:UEW917540 UOQ917540:UOS917540 UYM917540:UYO917540 VII917540:VIK917540 VSE917540:VSG917540 WCA917540:WCC917540 WLW917540:WLY917540 WVS917540:WVU917540 K983076:M983076 JG983076:JI983076 TC983076:TE983076 ACY983076:ADA983076 AMU983076:AMW983076 AWQ983076:AWS983076 BGM983076:BGO983076 BQI983076:BQK983076 CAE983076:CAG983076 CKA983076:CKC983076 CTW983076:CTY983076 DDS983076:DDU983076 DNO983076:DNQ983076 DXK983076:DXM983076 EHG983076:EHI983076 ERC983076:ERE983076 FAY983076:FBA983076 FKU983076:FKW983076 FUQ983076:FUS983076 GEM983076:GEO983076 GOI983076:GOK983076 GYE983076:GYG983076 HIA983076:HIC983076 HRW983076:HRY983076 IBS983076:IBU983076 ILO983076:ILQ983076 IVK983076:IVM983076 JFG983076:JFI983076 JPC983076:JPE983076 JYY983076:JZA983076 KIU983076:KIW983076 KSQ983076:KSS983076 LCM983076:LCO983076 LMI983076:LMK983076 LWE983076:LWG983076 MGA983076:MGC983076 MPW983076:MPY983076 MZS983076:MZU983076 NJO983076:NJQ983076 NTK983076:NTM983076 ODG983076:ODI983076 ONC983076:ONE983076 OWY983076:OXA983076 PGU983076:PGW983076 PQQ983076:PQS983076 QAM983076:QAO983076 QKI983076:QKK983076 QUE983076:QUG983076 REA983076:REC983076 RNW983076:RNY983076 RXS983076:RXU983076 SHO983076:SHQ983076 SRK983076:SRM983076 TBG983076:TBI983076 TLC983076:TLE983076 TUY983076:TVA983076 UEU983076:UEW983076 UOQ983076:UOS983076 UYM983076:UYO983076 VII983076:VIK983076 VSE983076:VSG983076 WCA983076:WCC983076 WLW983076:WLY983076 WVS983076:WVU983076 U30:W30 JQ30:JS30 TM30:TO30 ADI30:ADK30 ANE30:ANG30 AXA30:AXC30 BGW30:BGY30 BQS30:BQU30 CAO30:CAQ30 CKK30:CKM30 CUG30:CUI30 DEC30:DEE30 DNY30:DOA30 DXU30:DXW30 EHQ30:EHS30 ERM30:ERO30 FBI30:FBK30 FLE30:FLG30 FVA30:FVC30 GEW30:GEY30 GOS30:GOU30 GYO30:GYQ30 HIK30:HIM30 HSG30:HSI30 ICC30:ICE30 ILY30:IMA30 IVU30:IVW30 JFQ30:JFS30 JPM30:JPO30 JZI30:JZK30 KJE30:KJG30 KTA30:KTC30 LCW30:LCY30 LMS30:LMU30 LWO30:LWQ30 MGK30:MGM30 MQG30:MQI30 NAC30:NAE30 NJY30:NKA30 NTU30:NTW30 ODQ30:ODS30 ONM30:ONO30 OXI30:OXK30 PHE30:PHG30 PRA30:PRC30 QAW30:QAY30 QKS30:QKU30 QUO30:QUQ30 REK30:REM30 ROG30:ROI30 RYC30:RYE30 SHY30:SIA30 SRU30:SRW30 TBQ30:TBS30 TLM30:TLO30 TVI30:TVK30 UFE30:UFG30 UPA30:UPC30 UYW30:UYY30 VIS30:VIU30 VSO30:VSQ30 WCK30:WCM30 WMG30:WMI30 WWC30:WWE30 U65572:W65572 JQ65572:JS65572 TM65572:TO65572 ADI65572:ADK65572 ANE65572:ANG65572 AXA65572:AXC65572 BGW65572:BGY65572 BQS65572:BQU65572 CAO65572:CAQ65572 CKK65572:CKM65572 CUG65572:CUI65572 DEC65572:DEE65572 DNY65572:DOA65572 DXU65572:DXW65572 EHQ65572:EHS65572 ERM65572:ERO65572 FBI65572:FBK65572 FLE65572:FLG65572 FVA65572:FVC65572 GEW65572:GEY65572 GOS65572:GOU65572 GYO65572:GYQ65572 HIK65572:HIM65572 HSG65572:HSI65572 ICC65572:ICE65572 ILY65572:IMA65572 IVU65572:IVW65572 JFQ65572:JFS65572 JPM65572:JPO65572 JZI65572:JZK65572 KJE65572:KJG65572 KTA65572:KTC65572 LCW65572:LCY65572 LMS65572:LMU65572 LWO65572:LWQ65572 MGK65572:MGM65572 MQG65572:MQI65572 NAC65572:NAE65572 NJY65572:NKA65572 NTU65572:NTW65572 ODQ65572:ODS65572 ONM65572:ONO65572 OXI65572:OXK65572 PHE65572:PHG65572 PRA65572:PRC65572 QAW65572:QAY65572 QKS65572:QKU65572 QUO65572:QUQ65572 REK65572:REM65572 ROG65572:ROI65572 RYC65572:RYE65572 SHY65572:SIA65572 SRU65572:SRW65572 TBQ65572:TBS65572 TLM65572:TLO65572 TVI65572:TVK65572 UFE65572:UFG65572 UPA65572:UPC65572 UYW65572:UYY65572 VIS65572:VIU65572 VSO65572:VSQ65572 WCK65572:WCM65572 WMG65572:WMI65572 WWC65572:WWE65572 U131108:W131108 JQ131108:JS131108 TM131108:TO131108 ADI131108:ADK131108 ANE131108:ANG131108 AXA131108:AXC131108 BGW131108:BGY131108 BQS131108:BQU131108 CAO131108:CAQ131108 CKK131108:CKM131108 CUG131108:CUI131108 DEC131108:DEE131108 DNY131108:DOA131108 DXU131108:DXW131108 EHQ131108:EHS131108 ERM131108:ERO131108 FBI131108:FBK131108 FLE131108:FLG131108 FVA131108:FVC131108 GEW131108:GEY131108 GOS131108:GOU131108 GYO131108:GYQ131108 HIK131108:HIM131108 HSG131108:HSI131108 ICC131108:ICE131108 ILY131108:IMA131108 IVU131108:IVW131108 JFQ131108:JFS131108 JPM131108:JPO131108 JZI131108:JZK131108 KJE131108:KJG131108 KTA131108:KTC131108 LCW131108:LCY131108 LMS131108:LMU131108 LWO131108:LWQ131108 MGK131108:MGM131108 MQG131108:MQI131108 NAC131108:NAE131108 NJY131108:NKA131108 NTU131108:NTW131108 ODQ131108:ODS131108 ONM131108:ONO131108 OXI131108:OXK131108 PHE131108:PHG131108 PRA131108:PRC131108 QAW131108:QAY131108 QKS131108:QKU131108 QUO131108:QUQ131108 REK131108:REM131108 ROG131108:ROI131108 RYC131108:RYE131108 SHY131108:SIA131108 SRU131108:SRW131108 TBQ131108:TBS131108 TLM131108:TLO131108 TVI131108:TVK131108 UFE131108:UFG131108 UPA131108:UPC131108 UYW131108:UYY131108 VIS131108:VIU131108 VSO131108:VSQ131108 WCK131108:WCM131108 WMG131108:WMI131108 WWC131108:WWE131108 U196644:W196644 JQ196644:JS196644 TM196644:TO196644 ADI196644:ADK196644 ANE196644:ANG196644 AXA196644:AXC196644 BGW196644:BGY196644 BQS196644:BQU196644 CAO196644:CAQ196644 CKK196644:CKM196644 CUG196644:CUI196644 DEC196644:DEE196644 DNY196644:DOA196644 DXU196644:DXW196644 EHQ196644:EHS196644 ERM196644:ERO196644 FBI196644:FBK196644 FLE196644:FLG196644 FVA196644:FVC196644 GEW196644:GEY196644 GOS196644:GOU196644 GYO196644:GYQ196644 HIK196644:HIM196644 HSG196644:HSI196644 ICC196644:ICE196644 ILY196644:IMA196644 IVU196644:IVW196644 JFQ196644:JFS196644 JPM196644:JPO196644 JZI196644:JZK196644 KJE196644:KJG196644 KTA196644:KTC196644 LCW196644:LCY196644 LMS196644:LMU196644 LWO196644:LWQ196644 MGK196644:MGM196644 MQG196644:MQI196644 NAC196644:NAE196644 NJY196644:NKA196644 NTU196644:NTW196644 ODQ196644:ODS196644 ONM196644:ONO196644 OXI196644:OXK196644 PHE196644:PHG196644 PRA196644:PRC196644 QAW196644:QAY196644 QKS196644:QKU196644 QUO196644:QUQ196644 REK196644:REM196644 ROG196644:ROI196644 RYC196644:RYE196644 SHY196644:SIA196644 SRU196644:SRW196644 TBQ196644:TBS196644 TLM196644:TLO196644 TVI196644:TVK196644 UFE196644:UFG196644 UPA196644:UPC196644 UYW196644:UYY196644 VIS196644:VIU196644 VSO196644:VSQ196644 WCK196644:WCM196644 WMG196644:WMI196644 WWC196644:WWE196644 U262180:W262180 JQ262180:JS262180 TM262180:TO262180 ADI262180:ADK262180 ANE262180:ANG262180 AXA262180:AXC262180 BGW262180:BGY262180 BQS262180:BQU262180 CAO262180:CAQ262180 CKK262180:CKM262180 CUG262180:CUI262180 DEC262180:DEE262180 DNY262180:DOA262180 DXU262180:DXW262180 EHQ262180:EHS262180 ERM262180:ERO262180 FBI262180:FBK262180 FLE262180:FLG262180 FVA262180:FVC262180 GEW262180:GEY262180 GOS262180:GOU262180 GYO262180:GYQ262180 HIK262180:HIM262180 HSG262180:HSI262180 ICC262180:ICE262180 ILY262180:IMA262180 IVU262180:IVW262180 JFQ262180:JFS262180 JPM262180:JPO262180 JZI262180:JZK262180 KJE262180:KJG262180 KTA262180:KTC262180 LCW262180:LCY262180 LMS262180:LMU262180 LWO262180:LWQ262180 MGK262180:MGM262180 MQG262180:MQI262180 NAC262180:NAE262180 NJY262180:NKA262180 NTU262180:NTW262180 ODQ262180:ODS262180 ONM262180:ONO262180 OXI262180:OXK262180 PHE262180:PHG262180 PRA262180:PRC262180 QAW262180:QAY262180 QKS262180:QKU262180 QUO262180:QUQ262180 REK262180:REM262180 ROG262180:ROI262180 RYC262180:RYE262180 SHY262180:SIA262180 SRU262180:SRW262180 TBQ262180:TBS262180 TLM262180:TLO262180 TVI262180:TVK262180 UFE262180:UFG262180 UPA262180:UPC262180 UYW262180:UYY262180 VIS262180:VIU262180 VSO262180:VSQ262180 WCK262180:WCM262180 WMG262180:WMI262180 WWC262180:WWE262180 U327716:W327716 JQ327716:JS327716 TM327716:TO327716 ADI327716:ADK327716 ANE327716:ANG327716 AXA327716:AXC327716 BGW327716:BGY327716 BQS327716:BQU327716 CAO327716:CAQ327716 CKK327716:CKM327716 CUG327716:CUI327716 DEC327716:DEE327716 DNY327716:DOA327716 DXU327716:DXW327716 EHQ327716:EHS327716 ERM327716:ERO327716 FBI327716:FBK327716 FLE327716:FLG327716 FVA327716:FVC327716 GEW327716:GEY327716 GOS327716:GOU327716 GYO327716:GYQ327716 HIK327716:HIM327716 HSG327716:HSI327716 ICC327716:ICE327716 ILY327716:IMA327716 IVU327716:IVW327716 JFQ327716:JFS327716 JPM327716:JPO327716 JZI327716:JZK327716 KJE327716:KJG327716 KTA327716:KTC327716 LCW327716:LCY327716 LMS327716:LMU327716 LWO327716:LWQ327716 MGK327716:MGM327716 MQG327716:MQI327716 NAC327716:NAE327716 NJY327716:NKA327716 NTU327716:NTW327716 ODQ327716:ODS327716 ONM327716:ONO327716 OXI327716:OXK327716 PHE327716:PHG327716 PRA327716:PRC327716 QAW327716:QAY327716 QKS327716:QKU327716 QUO327716:QUQ327716 REK327716:REM327716 ROG327716:ROI327716 RYC327716:RYE327716 SHY327716:SIA327716 SRU327716:SRW327716 TBQ327716:TBS327716 TLM327716:TLO327716 TVI327716:TVK327716 UFE327716:UFG327716 UPA327716:UPC327716 UYW327716:UYY327716 VIS327716:VIU327716 VSO327716:VSQ327716 WCK327716:WCM327716 WMG327716:WMI327716 WWC327716:WWE327716 U393252:W393252 JQ393252:JS393252 TM393252:TO393252 ADI393252:ADK393252 ANE393252:ANG393252 AXA393252:AXC393252 BGW393252:BGY393252 BQS393252:BQU393252 CAO393252:CAQ393252 CKK393252:CKM393252 CUG393252:CUI393252 DEC393252:DEE393252 DNY393252:DOA393252 DXU393252:DXW393252 EHQ393252:EHS393252 ERM393252:ERO393252 FBI393252:FBK393252 FLE393252:FLG393252 FVA393252:FVC393252 GEW393252:GEY393252 GOS393252:GOU393252 GYO393252:GYQ393252 HIK393252:HIM393252 HSG393252:HSI393252 ICC393252:ICE393252 ILY393252:IMA393252 IVU393252:IVW393252 JFQ393252:JFS393252 JPM393252:JPO393252 JZI393252:JZK393252 KJE393252:KJG393252 KTA393252:KTC393252 LCW393252:LCY393252 LMS393252:LMU393252 LWO393252:LWQ393252 MGK393252:MGM393252 MQG393252:MQI393252 NAC393252:NAE393252 NJY393252:NKA393252 NTU393252:NTW393252 ODQ393252:ODS393252 ONM393252:ONO393252 OXI393252:OXK393252 PHE393252:PHG393252 PRA393252:PRC393252 QAW393252:QAY393252 QKS393252:QKU393252 QUO393252:QUQ393252 REK393252:REM393252 ROG393252:ROI393252 RYC393252:RYE393252 SHY393252:SIA393252 SRU393252:SRW393252 TBQ393252:TBS393252 TLM393252:TLO393252 TVI393252:TVK393252 UFE393252:UFG393252 UPA393252:UPC393252 UYW393252:UYY393252 VIS393252:VIU393252 VSO393252:VSQ393252 WCK393252:WCM393252 WMG393252:WMI393252 WWC393252:WWE393252 U458788:W458788 JQ458788:JS458788 TM458788:TO458788 ADI458788:ADK458788 ANE458788:ANG458788 AXA458788:AXC458788 BGW458788:BGY458788 BQS458788:BQU458788 CAO458788:CAQ458788 CKK458788:CKM458788 CUG458788:CUI458788 DEC458788:DEE458788 DNY458788:DOA458788 DXU458788:DXW458788 EHQ458788:EHS458788 ERM458788:ERO458788 FBI458788:FBK458788 FLE458788:FLG458788 FVA458788:FVC458788 GEW458788:GEY458788 GOS458788:GOU458788 GYO458788:GYQ458788 HIK458788:HIM458788 HSG458788:HSI458788 ICC458788:ICE458788 ILY458788:IMA458788 IVU458788:IVW458788 JFQ458788:JFS458788 JPM458788:JPO458788 JZI458788:JZK458788 KJE458788:KJG458788 KTA458788:KTC458788 LCW458788:LCY458788 LMS458788:LMU458788 LWO458788:LWQ458788 MGK458788:MGM458788 MQG458788:MQI458788 NAC458788:NAE458788 NJY458788:NKA458788 NTU458788:NTW458788 ODQ458788:ODS458788 ONM458788:ONO458788 OXI458788:OXK458788 PHE458788:PHG458788 PRA458788:PRC458788 QAW458788:QAY458788 QKS458788:QKU458788 QUO458788:QUQ458788 REK458788:REM458788 ROG458788:ROI458788 RYC458788:RYE458788 SHY458788:SIA458788 SRU458788:SRW458788 TBQ458788:TBS458788 TLM458788:TLO458788 TVI458788:TVK458788 UFE458788:UFG458788 UPA458788:UPC458788 UYW458788:UYY458788 VIS458788:VIU458788 VSO458788:VSQ458788 WCK458788:WCM458788 WMG458788:WMI458788 WWC458788:WWE458788 U524324:W524324 JQ524324:JS524324 TM524324:TO524324 ADI524324:ADK524324 ANE524324:ANG524324 AXA524324:AXC524324 BGW524324:BGY524324 BQS524324:BQU524324 CAO524324:CAQ524324 CKK524324:CKM524324 CUG524324:CUI524324 DEC524324:DEE524324 DNY524324:DOA524324 DXU524324:DXW524324 EHQ524324:EHS524324 ERM524324:ERO524324 FBI524324:FBK524324 FLE524324:FLG524324 FVA524324:FVC524324 GEW524324:GEY524324 GOS524324:GOU524324 GYO524324:GYQ524324 HIK524324:HIM524324 HSG524324:HSI524324 ICC524324:ICE524324 ILY524324:IMA524324 IVU524324:IVW524324 JFQ524324:JFS524324 JPM524324:JPO524324 JZI524324:JZK524324 KJE524324:KJG524324 KTA524324:KTC524324 LCW524324:LCY524324 LMS524324:LMU524324 LWO524324:LWQ524324 MGK524324:MGM524324 MQG524324:MQI524324 NAC524324:NAE524324 NJY524324:NKA524324 NTU524324:NTW524324 ODQ524324:ODS524324 ONM524324:ONO524324 OXI524324:OXK524324 PHE524324:PHG524324 PRA524324:PRC524324 QAW524324:QAY524324 QKS524324:QKU524324 QUO524324:QUQ524324 REK524324:REM524324 ROG524324:ROI524324 RYC524324:RYE524324 SHY524324:SIA524324 SRU524324:SRW524324 TBQ524324:TBS524324 TLM524324:TLO524324 TVI524324:TVK524324 UFE524324:UFG524324 UPA524324:UPC524324 UYW524324:UYY524324 VIS524324:VIU524324 VSO524324:VSQ524324 WCK524324:WCM524324 WMG524324:WMI524324 WWC524324:WWE524324 U589860:W589860 JQ589860:JS589860 TM589860:TO589860 ADI589860:ADK589860 ANE589860:ANG589860 AXA589860:AXC589860 BGW589860:BGY589860 BQS589860:BQU589860 CAO589860:CAQ589860 CKK589860:CKM589860 CUG589860:CUI589860 DEC589860:DEE589860 DNY589860:DOA589860 DXU589860:DXW589860 EHQ589860:EHS589860 ERM589860:ERO589860 FBI589860:FBK589860 FLE589860:FLG589860 FVA589860:FVC589860 GEW589860:GEY589860 GOS589860:GOU589860 GYO589860:GYQ589860 HIK589860:HIM589860 HSG589860:HSI589860 ICC589860:ICE589860 ILY589860:IMA589860 IVU589860:IVW589860 JFQ589860:JFS589860 JPM589860:JPO589860 JZI589860:JZK589860 KJE589860:KJG589860 KTA589860:KTC589860 LCW589860:LCY589860 LMS589860:LMU589860 LWO589860:LWQ589860 MGK589860:MGM589860 MQG589860:MQI589860 NAC589860:NAE589860 NJY589860:NKA589860 NTU589860:NTW589860 ODQ589860:ODS589860 ONM589860:ONO589860 OXI589860:OXK589860 PHE589860:PHG589860 PRA589860:PRC589860 QAW589860:QAY589860 QKS589860:QKU589860 QUO589860:QUQ589860 REK589860:REM589860 ROG589860:ROI589860 RYC589860:RYE589860 SHY589860:SIA589860 SRU589860:SRW589860 TBQ589860:TBS589860 TLM589860:TLO589860 TVI589860:TVK589860 UFE589860:UFG589860 UPA589860:UPC589860 UYW589860:UYY589860 VIS589860:VIU589860 VSO589860:VSQ589860 WCK589860:WCM589860 WMG589860:WMI589860 WWC589860:WWE589860 U655396:W655396 JQ655396:JS655396 TM655396:TO655396 ADI655396:ADK655396 ANE655396:ANG655396 AXA655396:AXC655396 BGW655396:BGY655396 BQS655396:BQU655396 CAO655396:CAQ655396 CKK655396:CKM655396 CUG655396:CUI655396 DEC655396:DEE655396 DNY655396:DOA655396 DXU655396:DXW655396 EHQ655396:EHS655396 ERM655396:ERO655396 FBI655396:FBK655396 FLE655396:FLG655396 FVA655396:FVC655396 GEW655396:GEY655396 GOS655396:GOU655396 GYO655396:GYQ655396 HIK655396:HIM655396 HSG655396:HSI655396 ICC655396:ICE655396 ILY655396:IMA655396 IVU655396:IVW655396 JFQ655396:JFS655396 JPM655396:JPO655396 JZI655396:JZK655396 KJE655396:KJG655396 KTA655396:KTC655396 LCW655396:LCY655396 LMS655396:LMU655396 LWO655396:LWQ655396 MGK655396:MGM655396 MQG655396:MQI655396 NAC655396:NAE655396 NJY655396:NKA655396 NTU655396:NTW655396 ODQ655396:ODS655396 ONM655396:ONO655396 OXI655396:OXK655396 PHE655396:PHG655396 PRA655396:PRC655396 QAW655396:QAY655396 QKS655396:QKU655396 QUO655396:QUQ655396 REK655396:REM655396 ROG655396:ROI655396 RYC655396:RYE655396 SHY655396:SIA655396 SRU655396:SRW655396 TBQ655396:TBS655396 TLM655396:TLO655396 TVI655396:TVK655396 UFE655396:UFG655396 UPA655396:UPC655396 UYW655396:UYY655396 VIS655396:VIU655396 VSO655396:VSQ655396 WCK655396:WCM655396 WMG655396:WMI655396 WWC655396:WWE655396 U720932:W720932 JQ720932:JS720932 TM720932:TO720932 ADI720932:ADK720932 ANE720932:ANG720932 AXA720932:AXC720932 BGW720932:BGY720932 BQS720932:BQU720932 CAO720932:CAQ720932 CKK720932:CKM720932 CUG720932:CUI720932 DEC720932:DEE720932 DNY720932:DOA720932 DXU720932:DXW720932 EHQ720932:EHS720932 ERM720932:ERO720932 FBI720932:FBK720932 FLE720932:FLG720932 FVA720932:FVC720932 GEW720932:GEY720932 GOS720932:GOU720932 GYO720932:GYQ720932 HIK720932:HIM720932 HSG720932:HSI720932 ICC720932:ICE720932 ILY720932:IMA720932 IVU720932:IVW720932 JFQ720932:JFS720932 JPM720932:JPO720932 JZI720932:JZK720932 KJE720932:KJG720932 KTA720932:KTC720932 LCW720932:LCY720932 LMS720932:LMU720932 LWO720932:LWQ720932 MGK720932:MGM720932 MQG720932:MQI720932 NAC720932:NAE720932 NJY720932:NKA720932 NTU720932:NTW720932 ODQ720932:ODS720932 ONM720932:ONO720932 OXI720932:OXK720932 PHE720932:PHG720932 PRA720932:PRC720932 QAW720932:QAY720932 QKS720932:QKU720932 QUO720932:QUQ720932 REK720932:REM720932 ROG720932:ROI720932 RYC720932:RYE720932 SHY720932:SIA720932 SRU720932:SRW720932 TBQ720932:TBS720932 TLM720932:TLO720932 TVI720932:TVK720932 UFE720932:UFG720932 UPA720932:UPC720932 UYW720932:UYY720932 VIS720932:VIU720932 VSO720932:VSQ720932 WCK720932:WCM720932 WMG720932:WMI720932 WWC720932:WWE720932 U786468:W786468 JQ786468:JS786468 TM786468:TO786468 ADI786468:ADK786468 ANE786468:ANG786468 AXA786468:AXC786468 BGW786468:BGY786468 BQS786468:BQU786468 CAO786468:CAQ786468 CKK786468:CKM786468 CUG786468:CUI786468 DEC786468:DEE786468 DNY786468:DOA786468 DXU786468:DXW786468 EHQ786468:EHS786468 ERM786468:ERO786468 FBI786468:FBK786468 FLE786468:FLG786468 FVA786468:FVC786468 GEW786468:GEY786468 GOS786468:GOU786468 GYO786468:GYQ786468 HIK786468:HIM786468 HSG786468:HSI786468 ICC786468:ICE786468 ILY786468:IMA786468 IVU786468:IVW786468 JFQ786468:JFS786468 JPM786468:JPO786468 JZI786468:JZK786468 KJE786468:KJG786468 KTA786468:KTC786468 LCW786468:LCY786468 LMS786468:LMU786468 LWO786468:LWQ786468 MGK786468:MGM786468 MQG786468:MQI786468 NAC786468:NAE786468 NJY786468:NKA786468 NTU786468:NTW786468 ODQ786468:ODS786468 ONM786468:ONO786468 OXI786468:OXK786468 PHE786468:PHG786468 PRA786468:PRC786468 QAW786468:QAY786468 QKS786468:QKU786468 QUO786468:QUQ786468 REK786468:REM786468 ROG786468:ROI786468 RYC786468:RYE786468 SHY786468:SIA786468 SRU786468:SRW786468 TBQ786468:TBS786468 TLM786468:TLO786468 TVI786468:TVK786468 UFE786468:UFG786468 UPA786468:UPC786468 UYW786468:UYY786468 VIS786468:VIU786468 VSO786468:VSQ786468 WCK786468:WCM786468 WMG786468:WMI786468 WWC786468:WWE786468 U852004:W852004 JQ852004:JS852004 TM852004:TO852004 ADI852004:ADK852004 ANE852004:ANG852004 AXA852004:AXC852004 BGW852004:BGY852004 BQS852004:BQU852004 CAO852004:CAQ852004 CKK852004:CKM852004 CUG852004:CUI852004 DEC852004:DEE852004 DNY852004:DOA852004 DXU852004:DXW852004 EHQ852004:EHS852004 ERM852004:ERO852004 FBI852004:FBK852004 FLE852004:FLG852004 FVA852004:FVC852004 GEW852004:GEY852004 GOS852004:GOU852004 GYO852004:GYQ852004 HIK852004:HIM852004 HSG852004:HSI852004 ICC852004:ICE852004 ILY852004:IMA852004 IVU852004:IVW852004 JFQ852004:JFS852004 JPM852004:JPO852004 JZI852004:JZK852004 KJE852004:KJG852004 KTA852004:KTC852004 LCW852004:LCY852004 LMS852004:LMU852004 LWO852004:LWQ852004 MGK852004:MGM852004 MQG852004:MQI852004 NAC852004:NAE852004 NJY852004:NKA852004 NTU852004:NTW852004 ODQ852004:ODS852004 ONM852004:ONO852004 OXI852004:OXK852004 PHE852004:PHG852004 PRA852004:PRC852004 QAW852004:QAY852004 QKS852004:QKU852004 QUO852004:QUQ852004 REK852004:REM852004 ROG852004:ROI852004 RYC852004:RYE852004 SHY852004:SIA852004 SRU852004:SRW852004 TBQ852004:TBS852004 TLM852004:TLO852004 TVI852004:TVK852004 UFE852004:UFG852004 UPA852004:UPC852004 UYW852004:UYY852004 VIS852004:VIU852004 VSO852004:VSQ852004 WCK852004:WCM852004 WMG852004:WMI852004 WWC852004:WWE852004 U917540:W917540 JQ917540:JS917540 TM917540:TO917540 ADI917540:ADK917540 ANE917540:ANG917540 AXA917540:AXC917540 BGW917540:BGY917540 BQS917540:BQU917540 CAO917540:CAQ917540 CKK917540:CKM917540 CUG917540:CUI917540 DEC917540:DEE917540 DNY917540:DOA917540 DXU917540:DXW917540 EHQ917540:EHS917540 ERM917540:ERO917540 FBI917540:FBK917540 FLE917540:FLG917540 FVA917540:FVC917540 GEW917540:GEY917540 GOS917540:GOU917540 GYO917540:GYQ917540 HIK917540:HIM917540 HSG917540:HSI917540 ICC917540:ICE917540 ILY917540:IMA917540 IVU917540:IVW917540 JFQ917540:JFS917540 JPM917540:JPO917540 JZI917540:JZK917540 KJE917540:KJG917540 KTA917540:KTC917540 LCW917540:LCY917540 LMS917540:LMU917540 LWO917540:LWQ917540 MGK917540:MGM917540 MQG917540:MQI917540 NAC917540:NAE917540 NJY917540:NKA917540 NTU917540:NTW917540 ODQ917540:ODS917540 ONM917540:ONO917540 OXI917540:OXK917540 PHE917540:PHG917540 PRA917540:PRC917540 QAW917540:QAY917540 QKS917540:QKU917540 QUO917540:QUQ917540 REK917540:REM917540 ROG917540:ROI917540 RYC917540:RYE917540 SHY917540:SIA917540 SRU917540:SRW917540 TBQ917540:TBS917540 TLM917540:TLO917540 TVI917540:TVK917540 UFE917540:UFG917540 UPA917540:UPC917540 UYW917540:UYY917540 VIS917540:VIU917540 VSO917540:VSQ917540 WCK917540:WCM917540 WMG917540:WMI917540 WWC917540:WWE917540 U983076:W983076 JQ983076:JS983076 TM983076:TO983076 ADI983076:ADK983076 ANE983076:ANG983076 AXA983076:AXC983076 BGW983076:BGY983076 BQS983076:BQU983076 CAO983076:CAQ983076 CKK983076:CKM983076 CUG983076:CUI983076 DEC983076:DEE983076 DNY983076:DOA983076 DXU983076:DXW983076 EHQ983076:EHS983076 ERM983076:ERO983076 FBI983076:FBK983076 FLE983076:FLG983076 FVA983076:FVC983076 GEW983076:GEY983076 GOS983076:GOU983076 GYO983076:GYQ983076 HIK983076:HIM983076 HSG983076:HSI983076 ICC983076:ICE983076 ILY983076:IMA983076 IVU983076:IVW983076 JFQ983076:JFS983076 JPM983076:JPO983076 JZI983076:JZK983076 KJE983076:KJG983076 KTA983076:KTC983076 LCW983076:LCY983076 LMS983076:LMU983076 LWO983076:LWQ983076 MGK983076:MGM983076 MQG983076:MQI983076 NAC983076:NAE983076 NJY983076:NKA983076 NTU983076:NTW983076 ODQ983076:ODS983076 ONM983076:ONO983076 OXI983076:OXK983076 PHE983076:PHG983076 PRA983076:PRC983076 QAW983076:QAY983076 QKS983076:QKU983076 QUO983076:QUQ983076 REK983076:REM983076 ROG983076:ROI983076 RYC983076:RYE983076 SHY983076:SIA983076 SRU983076:SRW983076 TBQ983076:TBS983076 TLM983076:TLO983076 TVI983076:TVK983076 UFE983076:UFG983076 UPA983076:UPC983076 UYW983076:UYY983076 VIS983076:VIU983076 VSO983076:VSQ983076 WCK983076:WCM983076 WMG983076:WMI983076 WWC983076:WWE983076" xr:uid="{A6876FD2-66A2-43FF-B61F-5D13CA5DB3B7}">
      <formula1>"　,○"</formula1>
    </dataValidation>
    <dataValidation type="list" allowBlank="1" showInputMessage="1" showErrorMessage="1" error="プルダウンからお選びください。" sqref="J37:N37 JF37:JJ37 TB37:TF37 ACX37:ADB37 AMT37:AMX37 AWP37:AWT37 BGL37:BGP37 BQH37:BQL37 CAD37:CAH37 CJZ37:CKD37 CTV37:CTZ37 DDR37:DDV37 DNN37:DNR37 DXJ37:DXN37 EHF37:EHJ37 ERB37:ERF37 FAX37:FBB37 FKT37:FKX37 FUP37:FUT37 GEL37:GEP37 GOH37:GOL37 GYD37:GYH37 HHZ37:HID37 HRV37:HRZ37 IBR37:IBV37 ILN37:ILR37 IVJ37:IVN37 JFF37:JFJ37 JPB37:JPF37 JYX37:JZB37 KIT37:KIX37 KSP37:KST37 LCL37:LCP37 LMH37:LML37 LWD37:LWH37 MFZ37:MGD37 MPV37:MPZ37 MZR37:MZV37 NJN37:NJR37 NTJ37:NTN37 ODF37:ODJ37 ONB37:ONF37 OWX37:OXB37 PGT37:PGX37 PQP37:PQT37 QAL37:QAP37 QKH37:QKL37 QUD37:QUH37 RDZ37:RED37 RNV37:RNZ37 RXR37:RXV37 SHN37:SHR37 SRJ37:SRN37 TBF37:TBJ37 TLB37:TLF37 TUX37:TVB37 UET37:UEX37 UOP37:UOT37 UYL37:UYP37 VIH37:VIL37 VSD37:VSH37 WBZ37:WCD37 WLV37:WLZ37 WVR37:WVV37 J65579:N65579 JF65579:JJ65579 TB65579:TF65579 ACX65579:ADB65579 AMT65579:AMX65579 AWP65579:AWT65579 BGL65579:BGP65579 BQH65579:BQL65579 CAD65579:CAH65579 CJZ65579:CKD65579 CTV65579:CTZ65579 DDR65579:DDV65579 DNN65579:DNR65579 DXJ65579:DXN65579 EHF65579:EHJ65579 ERB65579:ERF65579 FAX65579:FBB65579 FKT65579:FKX65579 FUP65579:FUT65579 GEL65579:GEP65579 GOH65579:GOL65579 GYD65579:GYH65579 HHZ65579:HID65579 HRV65579:HRZ65579 IBR65579:IBV65579 ILN65579:ILR65579 IVJ65579:IVN65579 JFF65579:JFJ65579 JPB65579:JPF65579 JYX65579:JZB65579 KIT65579:KIX65579 KSP65579:KST65579 LCL65579:LCP65579 LMH65579:LML65579 LWD65579:LWH65579 MFZ65579:MGD65579 MPV65579:MPZ65579 MZR65579:MZV65579 NJN65579:NJR65579 NTJ65579:NTN65579 ODF65579:ODJ65579 ONB65579:ONF65579 OWX65579:OXB65579 PGT65579:PGX65579 PQP65579:PQT65579 QAL65579:QAP65579 QKH65579:QKL65579 QUD65579:QUH65579 RDZ65579:RED65579 RNV65579:RNZ65579 RXR65579:RXV65579 SHN65579:SHR65579 SRJ65579:SRN65579 TBF65579:TBJ65579 TLB65579:TLF65579 TUX65579:TVB65579 UET65579:UEX65579 UOP65579:UOT65579 UYL65579:UYP65579 VIH65579:VIL65579 VSD65579:VSH65579 WBZ65579:WCD65579 WLV65579:WLZ65579 WVR65579:WVV65579 J131115:N131115 JF131115:JJ131115 TB131115:TF131115 ACX131115:ADB131115 AMT131115:AMX131115 AWP131115:AWT131115 BGL131115:BGP131115 BQH131115:BQL131115 CAD131115:CAH131115 CJZ131115:CKD131115 CTV131115:CTZ131115 DDR131115:DDV131115 DNN131115:DNR131115 DXJ131115:DXN131115 EHF131115:EHJ131115 ERB131115:ERF131115 FAX131115:FBB131115 FKT131115:FKX131115 FUP131115:FUT131115 GEL131115:GEP131115 GOH131115:GOL131115 GYD131115:GYH131115 HHZ131115:HID131115 HRV131115:HRZ131115 IBR131115:IBV131115 ILN131115:ILR131115 IVJ131115:IVN131115 JFF131115:JFJ131115 JPB131115:JPF131115 JYX131115:JZB131115 KIT131115:KIX131115 KSP131115:KST131115 LCL131115:LCP131115 LMH131115:LML131115 LWD131115:LWH131115 MFZ131115:MGD131115 MPV131115:MPZ131115 MZR131115:MZV131115 NJN131115:NJR131115 NTJ131115:NTN131115 ODF131115:ODJ131115 ONB131115:ONF131115 OWX131115:OXB131115 PGT131115:PGX131115 PQP131115:PQT131115 QAL131115:QAP131115 QKH131115:QKL131115 QUD131115:QUH131115 RDZ131115:RED131115 RNV131115:RNZ131115 RXR131115:RXV131115 SHN131115:SHR131115 SRJ131115:SRN131115 TBF131115:TBJ131115 TLB131115:TLF131115 TUX131115:TVB131115 UET131115:UEX131115 UOP131115:UOT131115 UYL131115:UYP131115 VIH131115:VIL131115 VSD131115:VSH131115 WBZ131115:WCD131115 WLV131115:WLZ131115 WVR131115:WVV131115 J196651:N196651 JF196651:JJ196651 TB196651:TF196651 ACX196651:ADB196651 AMT196651:AMX196651 AWP196651:AWT196651 BGL196651:BGP196651 BQH196651:BQL196651 CAD196651:CAH196651 CJZ196651:CKD196651 CTV196651:CTZ196651 DDR196651:DDV196651 DNN196651:DNR196651 DXJ196651:DXN196651 EHF196651:EHJ196651 ERB196651:ERF196651 FAX196651:FBB196651 FKT196651:FKX196651 FUP196651:FUT196651 GEL196651:GEP196651 GOH196651:GOL196651 GYD196651:GYH196651 HHZ196651:HID196651 HRV196651:HRZ196651 IBR196651:IBV196651 ILN196651:ILR196651 IVJ196651:IVN196651 JFF196651:JFJ196651 JPB196651:JPF196651 JYX196651:JZB196651 KIT196651:KIX196651 KSP196651:KST196651 LCL196651:LCP196651 LMH196651:LML196651 LWD196651:LWH196651 MFZ196651:MGD196651 MPV196651:MPZ196651 MZR196651:MZV196651 NJN196651:NJR196651 NTJ196651:NTN196651 ODF196651:ODJ196651 ONB196651:ONF196651 OWX196651:OXB196651 PGT196651:PGX196651 PQP196651:PQT196651 QAL196651:QAP196651 QKH196651:QKL196651 QUD196651:QUH196651 RDZ196651:RED196651 RNV196651:RNZ196651 RXR196651:RXV196651 SHN196651:SHR196651 SRJ196651:SRN196651 TBF196651:TBJ196651 TLB196651:TLF196651 TUX196651:TVB196651 UET196651:UEX196651 UOP196651:UOT196651 UYL196651:UYP196651 VIH196651:VIL196651 VSD196651:VSH196651 WBZ196651:WCD196651 WLV196651:WLZ196651 WVR196651:WVV196651 J262187:N262187 JF262187:JJ262187 TB262187:TF262187 ACX262187:ADB262187 AMT262187:AMX262187 AWP262187:AWT262187 BGL262187:BGP262187 BQH262187:BQL262187 CAD262187:CAH262187 CJZ262187:CKD262187 CTV262187:CTZ262187 DDR262187:DDV262187 DNN262187:DNR262187 DXJ262187:DXN262187 EHF262187:EHJ262187 ERB262187:ERF262187 FAX262187:FBB262187 FKT262187:FKX262187 FUP262187:FUT262187 GEL262187:GEP262187 GOH262187:GOL262187 GYD262187:GYH262187 HHZ262187:HID262187 HRV262187:HRZ262187 IBR262187:IBV262187 ILN262187:ILR262187 IVJ262187:IVN262187 JFF262187:JFJ262187 JPB262187:JPF262187 JYX262187:JZB262187 KIT262187:KIX262187 KSP262187:KST262187 LCL262187:LCP262187 LMH262187:LML262187 LWD262187:LWH262187 MFZ262187:MGD262187 MPV262187:MPZ262187 MZR262187:MZV262187 NJN262187:NJR262187 NTJ262187:NTN262187 ODF262187:ODJ262187 ONB262187:ONF262187 OWX262187:OXB262187 PGT262187:PGX262187 PQP262187:PQT262187 QAL262187:QAP262187 QKH262187:QKL262187 QUD262187:QUH262187 RDZ262187:RED262187 RNV262187:RNZ262187 RXR262187:RXV262187 SHN262187:SHR262187 SRJ262187:SRN262187 TBF262187:TBJ262187 TLB262187:TLF262187 TUX262187:TVB262187 UET262187:UEX262187 UOP262187:UOT262187 UYL262187:UYP262187 VIH262187:VIL262187 VSD262187:VSH262187 WBZ262187:WCD262187 WLV262187:WLZ262187 WVR262187:WVV262187 J327723:N327723 JF327723:JJ327723 TB327723:TF327723 ACX327723:ADB327723 AMT327723:AMX327723 AWP327723:AWT327723 BGL327723:BGP327723 BQH327723:BQL327723 CAD327723:CAH327723 CJZ327723:CKD327723 CTV327723:CTZ327723 DDR327723:DDV327723 DNN327723:DNR327723 DXJ327723:DXN327723 EHF327723:EHJ327723 ERB327723:ERF327723 FAX327723:FBB327723 FKT327723:FKX327723 FUP327723:FUT327723 GEL327723:GEP327723 GOH327723:GOL327723 GYD327723:GYH327723 HHZ327723:HID327723 HRV327723:HRZ327723 IBR327723:IBV327723 ILN327723:ILR327723 IVJ327723:IVN327723 JFF327723:JFJ327723 JPB327723:JPF327723 JYX327723:JZB327723 KIT327723:KIX327723 KSP327723:KST327723 LCL327723:LCP327723 LMH327723:LML327723 LWD327723:LWH327723 MFZ327723:MGD327723 MPV327723:MPZ327723 MZR327723:MZV327723 NJN327723:NJR327723 NTJ327723:NTN327723 ODF327723:ODJ327723 ONB327723:ONF327723 OWX327723:OXB327723 PGT327723:PGX327723 PQP327723:PQT327723 QAL327723:QAP327723 QKH327723:QKL327723 QUD327723:QUH327723 RDZ327723:RED327723 RNV327723:RNZ327723 RXR327723:RXV327723 SHN327723:SHR327723 SRJ327723:SRN327723 TBF327723:TBJ327723 TLB327723:TLF327723 TUX327723:TVB327723 UET327723:UEX327723 UOP327723:UOT327723 UYL327723:UYP327723 VIH327723:VIL327723 VSD327723:VSH327723 WBZ327723:WCD327723 WLV327723:WLZ327723 WVR327723:WVV327723 J393259:N393259 JF393259:JJ393259 TB393259:TF393259 ACX393259:ADB393259 AMT393259:AMX393259 AWP393259:AWT393259 BGL393259:BGP393259 BQH393259:BQL393259 CAD393259:CAH393259 CJZ393259:CKD393259 CTV393259:CTZ393259 DDR393259:DDV393259 DNN393259:DNR393259 DXJ393259:DXN393259 EHF393259:EHJ393259 ERB393259:ERF393259 FAX393259:FBB393259 FKT393259:FKX393259 FUP393259:FUT393259 GEL393259:GEP393259 GOH393259:GOL393259 GYD393259:GYH393259 HHZ393259:HID393259 HRV393259:HRZ393259 IBR393259:IBV393259 ILN393259:ILR393259 IVJ393259:IVN393259 JFF393259:JFJ393259 JPB393259:JPF393259 JYX393259:JZB393259 KIT393259:KIX393259 KSP393259:KST393259 LCL393259:LCP393259 LMH393259:LML393259 LWD393259:LWH393259 MFZ393259:MGD393259 MPV393259:MPZ393259 MZR393259:MZV393259 NJN393259:NJR393259 NTJ393259:NTN393259 ODF393259:ODJ393259 ONB393259:ONF393259 OWX393259:OXB393259 PGT393259:PGX393259 PQP393259:PQT393259 QAL393259:QAP393259 QKH393259:QKL393259 QUD393259:QUH393259 RDZ393259:RED393259 RNV393259:RNZ393259 RXR393259:RXV393259 SHN393259:SHR393259 SRJ393259:SRN393259 TBF393259:TBJ393259 TLB393259:TLF393259 TUX393259:TVB393259 UET393259:UEX393259 UOP393259:UOT393259 UYL393259:UYP393259 VIH393259:VIL393259 VSD393259:VSH393259 WBZ393259:WCD393259 WLV393259:WLZ393259 WVR393259:WVV393259 J458795:N458795 JF458795:JJ458795 TB458795:TF458795 ACX458795:ADB458795 AMT458795:AMX458795 AWP458795:AWT458795 BGL458795:BGP458795 BQH458795:BQL458795 CAD458795:CAH458795 CJZ458795:CKD458795 CTV458795:CTZ458795 DDR458795:DDV458795 DNN458795:DNR458795 DXJ458795:DXN458795 EHF458795:EHJ458795 ERB458795:ERF458795 FAX458795:FBB458795 FKT458795:FKX458795 FUP458795:FUT458795 GEL458795:GEP458795 GOH458795:GOL458795 GYD458795:GYH458795 HHZ458795:HID458795 HRV458795:HRZ458795 IBR458795:IBV458795 ILN458795:ILR458795 IVJ458795:IVN458795 JFF458795:JFJ458795 JPB458795:JPF458795 JYX458795:JZB458795 KIT458795:KIX458795 KSP458795:KST458795 LCL458795:LCP458795 LMH458795:LML458795 LWD458795:LWH458795 MFZ458795:MGD458795 MPV458795:MPZ458795 MZR458795:MZV458795 NJN458795:NJR458795 NTJ458795:NTN458795 ODF458795:ODJ458795 ONB458795:ONF458795 OWX458795:OXB458795 PGT458795:PGX458795 PQP458795:PQT458795 QAL458795:QAP458795 QKH458795:QKL458795 QUD458795:QUH458795 RDZ458795:RED458795 RNV458795:RNZ458795 RXR458795:RXV458795 SHN458795:SHR458795 SRJ458795:SRN458795 TBF458795:TBJ458795 TLB458795:TLF458795 TUX458795:TVB458795 UET458795:UEX458795 UOP458795:UOT458795 UYL458795:UYP458795 VIH458795:VIL458795 VSD458795:VSH458795 WBZ458795:WCD458795 WLV458795:WLZ458795 WVR458795:WVV458795 J524331:N524331 JF524331:JJ524331 TB524331:TF524331 ACX524331:ADB524331 AMT524331:AMX524331 AWP524331:AWT524331 BGL524331:BGP524331 BQH524331:BQL524331 CAD524331:CAH524331 CJZ524331:CKD524331 CTV524331:CTZ524331 DDR524331:DDV524331 DNN524331:DNR524331 DXJ524331:DXN524331 EHF524331:EHJ524331 ERB524331:ERF524331 FAX524331:FBB524331 FKT524331:FKX524331 FUP524331:FUT524331 GEL524331:GEP524331 GOH524331:GOL524331 GYD524331:GYH524331 HHZ524331:HID524331 HRV524331:HRZ524331 IBR524331:IBV524331 ILN524331:ILR524331 IVJ524331:IVN524331 JFF524331:JFJ524331 JPB524331:JPF524331 JYX524331:JZB524331 KIT524331:KIX524331 KSP524331:KST524331 LCL524331:LCP524331 LMH524331:LML524331 LWD524331:LWH524331 MFZ524331:MGD524331 MPV524331:MPZ524331 MZR524331:MZV524331 NJN524331:NJR524331 NTJ524331:NTN524331 ODF524331:ODJ524331 ONB524331:ONF524331 OWX524331:OXB524331 PGT524331:PGX524331 PQP524331:PQT524331 QAL524331:QAP524331 QKH524331:QKL524331 QUD524331:QUH524331 RDZ524331:RED524331 RNV524331:RNZ524331 RXR524331:RXV524331 SHN524331:SHR524331 SRJ524331:SRN524331 TBF524331:TBJ524331 TLB524331:TLF524331 TUX524331:TVB524331 UET524331:UEX524331 UOP524331:UOT524331 UYL524331:UYP524331 VIH524331:VIL524331 VSD524331:VSH524331 WBZ524331:WCD524331 WLV524331:WLZ524331 WVR524331:WVV524331 J589867:N589867 JF589867:JJ589867 TB589867:TF589867 ACX589867:ADB589867 AMT589867:AMX589867 AWP589867:AWT589867 BGL589867:BGP589867 BQH589867:BQL589867 CAD589867:CAH589867 CJZ589867:CKD589867 CTV589867:CTZ589867 DDR589867:DDV589867 DNN589867:DNR589867 DXJ589867:DXN589867 EHF589867:EHJ589867 ERB589867:ERF589867 FAX589867:FBB589867 FKT589867:FKX589867 FUP589867:FUT589867 GEL589867:GEP589867 GOH589867:GOL589867 GYD589867:GYH589867 HHZ589867:HID589867 HRV589867:HRZ589867 IBR589867:IBV589867 ILN589867:ILR589867 IVJ589867:IVN589867 JFF589867:JFJ589867 JPB589867:JPF589867 JYX589867:JZB589867 KIT589867:KIX589867 KSP589867:KST589867 LCL589867:LCP589867 LMH589867:LML589867 LWD589867:LWH589867 MFZ589867:MGD589867 MPV589867:MPZ589867 MZR589867:MZV589867 NJN589867:NJR589867 NTJ589867:NTN589867 ODF589867:ODJ589867 ONB589867:ONF589867 OWX589867:OXB589867 PGT589867:PGX589867 PQP589867:PQT589867 QAL589867:QAP589867 QKH589867:QKL589867 QUD589867:QUH589867 RDZ589867:RED589867 RNV589867:RNZ589867 RXR589867:RXV589867 SHN589867:SHR589867 SRJ589867:SRN589867 TBF589867:TBJ589867 TLB589867:TLF589867 TUX589867:TVB589867 UET589867:UEX589867 UOP589867:UOT589867 UYL589867:UYP589867 VIH589867:VIL589867 VSD589867:VSH589867 WBZ589867:WCD589867 WLV589867:WLZ589867 WVR589867:WVV589867 J655403:N655403 JF655403:JJ655403 TB655403:TF655403 ACX655403:ADB655403 AMT655403:AMX655403 AWP655403:AWT655403 BGL655403:BGP655403 BQH655403:BQL655403 CAD655403:CAH655403 CJZ655403:CKD655403 CTV655403:CTZ655403 DDR655403:DDV655403 DNN655403:DNR655403 DXJ655403:DXN655403 EHF655403:EHJ655403 ERB655403:ERF655403 FAX655403:FBB655403 FKT655403:FKX655403 FUP655403:FUT655403 GEL655403:GEP655403 GOH655403:GOL655403 GYD655403:GYH655403 HHZ655403:HID655403 HRV655403:HRZ655403 IBR655403:IBV655403 ILN655403:ILR655403 IVJ655403:IVN655403 JFF655403:JFJ655403 JPB655403:JPF655403 JYX655403:JZB655403 KIT655403:KIX655403 KSP655403:KST655403 LCL655403:LCP655403 LMH655403:LML655403 LWD655403:LWH655403 MFZ655403:MGD655403 MPV655403:MPZ655403 MZR655403:MZV655403 NJN655403:NJR655403 NTJ655403:NTN655403 ODF655403:ODJ655403 ONB655403:ONF655403 OWX655403:OXB655403 PGT655403:PGX655403 PQP655403:PQT655403 QAL655403:QAP655403 QKH655403:QKL655403 QUD655403:QUH655403 RDZ655403:RED655403 RNV655403:RNZ655403 RXR655403:RXV655403 SHN655403:SHR655403 SRJ655403:SRN655403 TBF655403:TBJ655403 TLB655403:TLF655403 TUX655403:TVB655403 UET655403:UEX655403 UOP655403:UOT655403 UYL655403:UYP655403 VIH655403:VIL655403 VSD655403:VSH655403 WBZ655403:WCD655403 WLV655403:WLZ655403 WVR655403:WVV655403 J720939:N720939 JF720939:JJ720939 TB720939:TF720939 ACX720939:ADB720939 AMT720939:AMX720939 AWP720939:AWT720939 BGL720939:BGP720939 BQH720939:BQL720939 CAD720939:CAH720939 CJZ720939:CKD720939 CTV720939:CTZ720939 DDR720939:DDV720939 DNN720939:DNR720939 DXJ720939:DXN720939 EHF720939:EHJ720939 ERB720939:ERF720939 FAX720939:FBB720939 FKT720939:FKX720939 FUP720939:FUT720939 GEL720939:GEP720939 GOH720939:GOL720939 GYD720939:GYH720939 HHZ720939:HID720939 HRV720939:HRZ720939 IBR720939:IBV720939 ILN720939:ILR720939 IVJ720939:IVN720939 JFF720939:JFJ720939 JPB720939:JPF720939 JYX720939:JZB720939 KIT720939:KIX720939 KSP720939:KST720939 LCL720939:LCP720939 LMH720939:LML720939 LWD720939:LWH720939 MFZ720939:MGD720939 MPV720939:MPZ720939 MZR720939:MZV720939 NJN720939:NJR720939 NTJ720939:NTN720939 ODF720939:ODJ720939 ONB720939:ONF720939 OWX720939:OXB720939 PGT720939:PGX720939 PQP720939:PQT720939 QAL720939:QAP720939 QKH720939:QKL720939 QUD720939:QUH720939 RDZ720939:RED720939 RNV720939:RNZ720939 RXR720939:RXV720939 SHN720939:SHR720939 SRJ720939:SRN720939 TBF720939:TBJ720939 TLB720939:TLF720939 TUX720939:TVB720939 UET720939:UEX720939 UOP720939:UOT720939 UYL720939:UYP720939 VIH720939:VIL720939 VSD720939:VSH720939 WBZ720939:WCD720939 WLV720939:WLZ720939 WVR720939:WVV720939 J786475:N786475 JF786475:JJ786475 TB786475:TF786475 ACX786475:ADB786475 AMT786475:AMX786475 AWP786475:AWT786475 BGL786475:BGP786475 BQH786475:BQL786475 CAD786475:CAH786475 CJZ786475:CKD786475 CTV786475:CTZ786475 DDR786475:DDV786475 DNN786475:DNR786475 DXJ786475:DXN786475 EHF786475:EHJ786475 ERB786475:ERF786475 FAX786475:FBB786475 FKT786475:FKX786475 FUP786475:FUT786475 GEL786475:GEP786475 GOH786475:GOL786475 GYD786475:GYH786475 HHZ786475:HID786475 HRV786475:HRZ786475 IBR786475:IBV786475 ILN786475:ILR786475 IVJ786475:IVN786475 JFF786475:JFJ786475 JPB786475:JPF786475 JYX786475:JZB786475 KIT786475:KIX786475 KSP786475:KST786475 LCL786475:LCP786475 LMH786475:LML786475 LWD786475:LWH786475 MFZ786475:MGD786475 MPV786475:MPZ786475 MZR786475:MZV786475 NJN786475:NJR786475 NTJ786475:NTN786475 ODF786475:ODJ786475 ONB786475:ONF786475 OWX786475:OXB786475 PGT786475:PGX786475 PQP786475:PQT786475 QAL786475:QAP786475 QKH786475:QKL786475 QUD786475:QUH786475 RDZ786475:RED786475 RNV786475:RNZ786475 RXR786475:RXV786475 SHN786475:SHR786475 SRJ786475:SRN786475 TBF786475:TBJ786475 TLB786475:TLF786475 TUX786475:TVB786475 UET786475:UEX786475 UOP786475:UOT786475 UYL786475:UYP786475 VIH786475:VIL786475 VSD786475:VSH786475 WBZ786475:WCD786475 WLV786475:WLZ786475 WVR786475:WVV786475 J852011:N852011 JF852011:JJ852011 TB852011:TF852011 ACX852011:ADB852011 AMT852011:AMX852011 AWP852011:AWT852011 BGL852011:BGP852011 BQH852011:BQL852011 CAD852011:CAH852011 CJZ852011:CKD852011 CTV852011:CTZ852011 DDR852011:DDV852011 DNN852011:DNR852011 DXJ852011:DXN852011 EHF852011:EHJ852011 ERB852011:ERF852011 FAX852011:FBB852011 FKT852011:FKX852011 FUP852011:FUT852011 GEL852011:GEP852011 GOH852011:GOL852011 GYD852011:GYH852011 HHZ852011:HID852011 HRV852011:HRZ852011 IBR852011:IBV852011 ILN852011:ILR852011 IVJ852011:IVN852011 JFF852011:JFJ852011 JPB852011:JPF852011 JYX852011:JZB852011 KIT852011:KIX852011 KSP852011:KST852011 LCL852011:LCP852011 LMH852011:LML852011 LWD852011:LWH852011 MFZ852011:MGD852011 MPV852011:MPZ852011 MZR852011:MZV852011 NJN852011:NJR852011 NTJ852011:NTN852011 ODF852011:ODJ852011 ONB852011:ONF852011 OWX852011:OXB852011 PGT852011:PGX852011 PQP852011:PQT852011 QAL852011:QAP852011 QKH852011:QKL852011 QUD852011:QUH852011 RDZ852011:RED852011 RNV852011:RNZ852011 RXR852011:RXV852011 SHN852011:SHR852011 SRJ852011:SRN852011 TBF852011:TBJ852011 TLB852011:TLF852011 TUX852011:TVB852011 UET852011:UEX852011 UOP852011:UOT852011 UYL852011:UYP852011 VIH852011:VIL852011 VSD852011:VSH852011 WBZ852011:WCD852011 WLV852011:WLZ852011 WVR852011:WVV852011 J917547:N917547 JF917547:JJ917547 TB917547:TF917547 ACX917547:ADB917547 AMT917547:AMX917547 AWP917547:AWT917547 BGL917547:BGP917547 BQH917547:BQL917547 CAD917547:CAH917547 CJZ917547:CKD917547 CTV917547:CTZ917547 DDR917547:DDV917547 DNN917547:DNR917547 DXJ917547:DXN917547 EHF917547:EHJ917547 ERB917547:ERF917547 FAX917547:FBB917547 FKT917547:FKX917547 FUP917547:FUT917547 GEL917547:GEP917547 GOH917547:GOL917547 GYD917547:GYH917547 HHZ917547:HID917547 HRV917547:HRZ917547 IBR917547:IBV917547 ILN917547:ILR917547 IVJ917547:IVN917547 JFF917547:JFJ917547 JPB917547:JPF917547 JYX917547:JZB917547 KIT917547:KIX917547 KSP917547:KST917547 LCL917547:LCP917547 LMH917547:LML917547 LWD917547:LWH917547 MFZ917547:MGD917547 MPV917547:MPZ917547 MZR917547:MZV917547 NJN917547:NJR917547 NTJ917547:NTN917547 ODF917547:ODJ917547 ONB917547:ONF917547 OWX917547:OXB917547 PGT917547:PGX917547 PQP917547:PQT917547 QAL917547:QAP917547 QKH917547:QKL917547 QUD917547:QUH917547 RDZ917547:RED917547 RNV917547:RNZ917547 RXR917547:RXV917547 SHN917547:SHR917547 SRJ917547:SRN917547 TBF917547:TBJ917547 TLB917547:TLF917547 TUX917547:TVB917547 UET917547:UEX917547 UOP917547:UOT917547 UYL917547:UYP917547 VIH917547:VIL917547 VSD917547:VSH917547 WBZ917547:WCD917547 WLV917547:WLZ917547 WVR917547:WVV917547 J983083:N983083 JF983083:JJ983083 TB983083:TF983083 ACX983083:ADB983083 AMT983083:AMX983083 AWP983083:AWT983083 BGL983083:BGP983083 BQH983083:BQL983083 CAD983083:CAH983083 CJZ983083:CKD983083 CTV983083:CTZ983083 DDR983083:DDV983083 DNN983083:DNR983083 DXJ983083:DXN983083 EHF983083:EHJ983083 ERB983083:ERF983083 FAX983083:FBB983083 FKT983083:FKX983083 FUP983083:FUT983083 GEL983083:GEP983083 GOH983083:GOL983083 GYD983083:GYH983083 HHZ983083:HID983083 HRV983083:HRZ983083 IBR983083:IBV983083 ILN983083:ILR983083 IVJ983083:IVN983083 JFF983083:JFJ983083 JPB983083:JPF983083 JYX983083:JZB983083 KIT983083:KIX983083 KSP983083:KST983083 LCL983083:LCP983083 LMH983083:LML983083 LWD983083:LWH983083 MFZ983083:MGD983083 MPV983083:MPZ983083 MZR983083:MZV983083 NJN983083:NJR983083 NTJ983083:NTN983083 ODF983083:ODJ983083 ONB983083:ONF983083 OWX983083:OXB983083 PGT983083:PGX983083 PQP983083:PQT983083 QAL983083:QAP983083 QKH983083:QKL983083 QUD983083:QUH983083 RDZ983083:RED983083 RNV983083:RNZ983083 RXR983083:RXV983083 SHN983083:SHR983083 SRJ983083:SRN983083 TBF983083:TBJ983083 TLB983083:TLF983083 TUX983083:TVB983083 UET983083:UEX983083 UOP983083:UOT983083 UYL983083:UYP983083 VIH983083:VIL983083 VSD983083:VSH983083 WBZ983083:WCD983083 WLV983083:WLZ983083 WVR983083:WVV983083" xr:uid="{5B67F875-58E5-4C53-9080-D0BB8F012D8A}">
      <formula1>"　,法人,個人,その他"</formula1>
    </dataValidation>
    <dataValidation type="list" allowBlank="1" showInputMessage="1" showErrorMessage="1" error="プルダウンからお選びください。" sqref="L38:P38 JH38:JL38 TD38:TH38 ACZ38:ADD38 AMV38:AMZ38 AWR38:AWV38 BGN38:BGR38 BQJ38:BQN38 CAF38:CAJ38 CKB38:CKF38 CTX38:CUB38 DDT38:DDX38 DNP38:DNT38 DXL38:DXP38 EHH38:EHL38 ERD38:ERH38 FAZ38:FBD38 FKV38:FKZ38 FUR38:FUV38 GEN38:GER38 GOJ38:GON38 GYF38:GYJ38 HIB38:HIF38 HRX38:HSB38 IBT38:IBX38 ILP38:ILT38 IVL38:IVP38 JFH38:JFL38 JPD38:JPH38 JYZ38:JZD38 KIV38:KIZ38 KSR38:KSV38 LCN38:LCR38 LMJ38:LMN38 LWF38:LWJ38 MGB38:MGF38 MPX38:MQB38 MZT38:MZX38 NJP38:NJT38 NTL38:NTP38 ODH38:ODL38 OND38:ONH38 OWZ38:OXD38 PGV38:PGZ38 PQR38:PQV38 QAN38:QAR38 QKJ38:QKN38 QUF38:QUJ38 REB38:REF38 RNX38:ROB38 RXT38:RXX38 SHP38:SHT38 SRL38:SRP38 TBH38:TBL38 TLD38:TLH38 TUZ38:TVD38 UEV38:UEZ38 UOR38:UOV38 UYN38:UYR38 VIJ38:VIN38 VSF38:VSJ38 WCB38:WCF38 WLX38:WMB38 WVT38:WVX38 L65580:P65580 JH65580:JL65580 TD65580:TH65580 ACZ65580:ADD65580 AMV65580:AMZ65580 AWR65580:AWV65580 BGN65580:BGR65580 BQJ65580:BQN65580 CAF65580:CAJ65580 CKB65580:CKF65580 CTX65580:CUB65580 DDT65580:DDX65580 DNP65580:DNT65580 DXL65580:DXP65580 EHH65580:EHL65580 ERD65580:ERH65580 FAZ65580:FBD65580 FKV65580:FKZ65580 FUR65580:FUV65580 GEN65580:GER65580 GOJ65580:GON65580 GYF65580:GYJ65580 HIB65580:HIF65580 HRX65580:HSB65580 IBT65580:IBX65580 ILP65580:ILT65580 IVL65580:IVP65580 JFH65580:JFL65580 JPD65580:JPH65580 JYZ65580:JZD65580 KIV65580:KIZ65580 KSR65580:KSV65580 LCN65580:LCR65580 LMJ65580:LMN65580 LWF65580:LWJ65580 MGB65580:MGF65580 MPX65580:MQB65580 MZT65580:MZX65580 NJP65580:NJT65580 NTL65580:NTP65580 ODH65580:ODL65580 OND65580:ONH65580 OWZ65580:OXD65580 PGV65580:PGZ65580 PQR65580:PQV65580 QAN65580:QAR65580 QKJ65580:QKN65580 QUF65580:QUJ65580 REB65580:REF65580 RNX65580:ROB65580 RXT65580:RXX65580 SHP65580:SHT65580 SRL65580:SRP65580 TBH65580:TBL65580 TLD65580:TLH65580 TUZ65580:TVD65580 UEV65580:UEZ65580 UOR65580:UOV65580 UYN65580:UYR65580 VIJ65580:VIN65580 VSF65580:VSJ65580 WCB65580:WCF65580 WLX65580:WMB65580 WVT65580:WVX65580 L131116:P131116 JH131116:JL131116 TD131116:TH131116 ACZ131116:ADD131116 AMV131116:AMZ131116 AWR131116:AWV131116 BGN131116:BGR131116 BQJ131116:BQN131116 CAF131116:CAJ131116 CKB131116:CKF131116 CTX131116:CUB131116 DDT131116:DDX131116 DNP131116:DNT131116 DXL131116:DXP131116 EHH131116:EHL131116 ERD131116:ERH131116 FAZ131116:FBD131116 FKV131116:FKZ131116 FUR131116:FUV131116 GEN131116:GER131116 GOJ131116:GON131116 GYF131116:GYJ131116 HIB131116:HIF131116 HRX131116:HSB131116 IBT131116:IBX131116 ILP131116:ILT131116 IVL131116:IVP131116 JFH131116:JFL131116 JPD131116:JPH131116 JYZ131116:JZD131116 KIV131116:KIZ131116 KSR131116:KSV131116 LCN131116:LCR131116 LMJ131116:LMN131116 LWF131116:LWJ131116 MGB131116:MGF131116 MPX131116:MQB131116 MZT131116:MZX131116 NJP131116:NJT131116 NTL131116:NTP131116 ODH131116:ODL131116 OND131116:ONH131116 OWZ131116:OXD131116 PGV131116:PGZ131116 PQR131116:PQV131116 QAN131116:QAR131116 QKJ131116:QKN131116 QUF131116:QUJ131116 REB131116:REF131116 RNX131116:ROB131116 RXT131116:RXX131116 SHP131116:SHT131116 SRL131116:SRP131116 TBH131116:TBL131116 TLD131116:TLH131116 TUZ131116:TVD131116 UEV131116:UEZ131116 UOR131116:UOV131116 UYN131116:UYR131116 VIJ131116:VIN131116 VSF131116:VSJ131116 WCB131116:WCF131116 WLX131116:WMB131116 WVT131116:WVX131116 L196652:P196652 JH196652:JL196652 TD196652:TH196652 ACZ196652:ADD196652 AMV196652:AMZ196652 AWR196652:AWV196652 BGN196652:BGR196652 BQJ196652:BQN196652 CAF196652:CAJ196652 CKB196652:CKF196652 CTX196652:CUB196652 DDT196652:DDX196652 DNP196652:DNT196652 DXL196652:DXP196652 EHH196652:EHL196652 ERD196652:ERH196652 FAZ196652:FBD196652 FKV196652:FKZ196652 FUR196652:FUV196652 GEN196652:GER196652 GOJ196652:GON196652 GYF196652:GYJ196652 HIB196652:HIF196652 HRX196652:HSB196652 IBT196652:IBX196652 ILP196652:ILT196652 IVL196652:IVP196652 JFH196652:JFL196652 JPD196652:JPH196652 JYZ196652:JZD196652 KIV196652:KIZ196652 KSR196652:KSV196652 LCN196652:LCR196652 LMJ196652:LMN196652 LWF196652:LWJ196652 MGB196652:MGF196652 MPX196652:MQB196652 MZT196652:MZX196652 NJP196652:NJT196652 NTL196652:NTP196652 ODH196652:ODL196652 OND196652:ONH196652 OWZ196652:OXD196652 PGV196652:PGZ196652 PQR196652:PQV196652 QAN196652:QAR196652 QKJ196652:QKN196652 QUF196652:QUJ196652 REB196652:REF196652 RNX196652:ROB196652 RXT196652:RXX196652 SHP196652:SHT196652 SRL196652:SRP196652 TBH196652:TBL196652 TLD196652:TLH196652 TUZ196652:TVD196652 UEV196652:UEZ196652 UOR196652:UOV196652 UYN196652:UYR196652 VIJ196652:VIN196652 VSF196652:VSJ196652 WCB196652:WCF196652 WLX196652:WMB196652 WVT196652:WVX196652 L262188:P262188 JH262188:JL262188 TD262188:TH262188 ACZ262188:ADD262188 AMV262188:AMZ262188 AWR262188:AWV262188 BGN262188:BGR262188 BQJ262188:BQN262188 CAF262188:CAJ262188 CKB262188:CKF262188 CTX262188:CUB262188 DDT262188:DDX262188 DNP262188:DNT262188 DXL262188:DXP262188 EHH262188:EHL262188 ERD262188:ERH262188 FAZ262188:FBD262188 FKV262188:FKZ262188 FUR262188:FUV262188 GEN262188:GER262188 GOJ262188:GON262188 GYF262188:GYJ262188 HIB262188:HIF262188 HRX262188:HSB262188 IBT262188:IBX262188 ILP262188:ILT262188 IVL262188:IVP262188 JFH262188:JFL262188 JPD262188:JPH262188 JYZ262188:JZD262188 KIV262188:KIZ262188 KSR262188:KSV262188 LCN262188:LCR262188 LMJ262188:LMN262188 LWF262188:LWJ262188 MGB262188:MGF262188 MPX262188:MQB262188 MZT262188:MZX262188 NJP262188:NJT262188 NTL262188:NTP262188 ODH262188:ODL262188 OND262188:ONH262188 OWZ262188:OXD262188 PGV262188:PGZ262188 PQR262188:PQV262188 QAN262188:QAR262188 QKJ262188:QKN262188 QUF262188:QUJ262188 REB262188:REF262188 RNX262188:ROB262188 RXT262188:RXX262188 SHP262188:SHT262188 SRL262188:SRP262188 TBH262188:TBL262188 TLD262188:TLH262188 TUZ262188:TVD262188 UEV262188:UEZ262188 UOR262188:UOV262188 UYN262188:UYR262188 VIJ262188:VIN262188 VSF262188:VSJ262188 WCB262188:WCF262188 WLX262188:WMB262188 WVT262188:WVX262188 L327724:P327724 JH327724:JL327724 TD327724:TH327724 ACZ327724:ADD327724 AMV327724:AMZ327724 AWR327724:AWV327724 BGN327724:BGR327724 BQJ327724:BQN327724 CAF327724:CAJ327724 CKB327724:CKF327724 CTX327724:CUB327724 DDT327724:DDX327724 DNP327724:DNT327724 DXL327724:DXP327724 EHH327724:EHL327724 ERD327724:ERH327724 FAZ327724:FBD327724 FKV327724:FKZ327724 FUR327724:FUV327724 GEN327724:GER327724 GOJ327724:GON327724 GYF327724:GYJ327724 HIB327724:HIF327724 HRX327724:HSB327724 IBT327724:IBX327724 ILP327724:ILT327724 IVL327724:IVP327724 JFH327724:JFL327724 JPD327724:JPH327724 JYZ327724:JZD327724 KIV327724:KIZ327724 KSR327724:KSV327724 LCN327724:LCR327724 LMJ327724:LMN327724 LWF327724:LWJ327724 MGB327724:MGF327724 MPX327724:MQB327724 MZT327724:MZX327724 NJP327724:NJT327724 NTL327724:NTP327724 ODH327724:ODL327724 OND327724:ONH327724 OWZ327724:OXD327724 PGV327724:PGZ327724 PQR327724:PQV327724 QAN327724:QAR327724 QKJ327724:QKN327724 QUF327724:QUJ327724 REB327724:REF327724 RNX327724:ROB327724 RXT327724:RXX327724 SHP327724:SHT327724 SRL327724:SRP327724 TBH327724:TBL327724 TLD327724:TLH327724 TUZ327724:TVD327724 UEV327724:UEZ327724 UOR327724:UOV327724 UYN327724:UYR327724 VIJ327724:VIN327724 VSF327724:VSJ327724 WCB327724:WCF327724 WLX327724:WMB327724 WVT327724:WVX327724 L393260:P393260 JH393260:JL393260 TD393260:TH393260 ACZ393260:ADD393260 AMV393260:AMZ393260 AWR393260:AWV393260 BGN393260:BGR393260 BQJ393260:BQN393260 CAF393260:CAJ393260 CKB393260:CKF393260 CTX393260:CUB393260 DDT393260:DDX393260 DNP393260:DNT393260 DXL393260:DXP393260 EHH393260:EHL393260 ERD393260:ERH393260 FAZ393260:FBD393260 FKV393260:FKZ393260 FUR393260:FUV393260 GEN393260:GER393260 GOJ393260:GON393260 GYF393260:GYJ393260 HIB393260:HIF393260 HRX393260:HSB393260 IBT393260:IBX393260 ILP393260:ILT393260 IVL393260:IVP393260 JFH393260:JFL393260 JPD393260:JPH393260 JYZ393260:JZD393260 KIV393260:KIZ393260 KSR393260:KSV393260 LCN393260:LCR393260 LMJ393260:LMN393260 LWF393260:LWJ393260 MGB393260:MGF393260 MPX393260:MQB393260 MZT393260:MZX393260 NJP393260:NJT393260 NTL393260:NTP393260 ODH393260:ODL393260 OND393260:ONH393260 OWZ393260:OXD393260 PGV393260:PGZ393260 PQR393260:PQV393260 QAN393260:QAR393260 QKJ393260:QKN393260 QUF393260:QUJ393260 REB393260:REF393260 RNX393260:ROB393260 RXT393260:RXX393260 SHP393260:SHT393260 SRL393260:SRP393260 TBH393260:TBL393260 TLD393260:TLH393260 TUZ393260:TVD393260 UEV393260:UEZ393260 UOR393260:UOV393260 UYN393260:UYR393260 VIJ393260:VIN393260 VSF393260:VSJ393260 WCB393260:WCF393260 WLX393260:WMB393260 WVT393260:WVX393260 L458796:P458796 JH458796:JL458796 TD458796:TH458796 ACZ458796:ADD458796 AMV458796:AMZ458796 AWR458796:AWV458796 BGN458796:BGR458796 BQJ458796:BQN458796 CAF458796:CAJ458796 CKB458796:CKF458796 CTX458796:CUB458796 DDT458796:DDX458796 DNP458796:DNT458796 DXL458796:DXP458796 EHH458796:EHL458796 ERD458796:ERH458796 FAZ458796:FBD458796 FKV458796:FKZ458796 FUR458796:FUV458796 GEN458796:GER458796 GOJ458796:GON458796 GYF458796:GYJ458796 HIB458796:HIF458796 HRX458796:HSB458796 IBT458796:IBX458796 ILP458796:ILT458796 IVL458796:IVP458796 JFH458796:JFL458796 JPD458796:JPH458796 JYZ458796:JZD458796 KIV458796:KIZ458796 KSR458796:KSV458796 LCN458796:LCR458796 LMJ458796:LMN458796 LWF458796:LWJ458796 MGB458796:MGF458796 MPX458796:MQB458796 MZT458796:MZX458796 NJP458796:NJT458796 NTL458796:NTP458796 ODH458796:ODL458796 OND458796:ONH458796 OWZ458796:OXD458796 PGV458796:PGZ458796 PQR458796:PQV458796 QAN458796:QAR458796 QKJ458796:QKN458796 QUF458796:QUJ458796 REB458796:REF458796 RNX458796:ROB458796 RXT458796:RXX458796 SHP458796:SHT458796 SRL458796:SRP458796 TBH458796:TBL458796 TLD458796:TLH458796 TUZ458796:TVD458796 UEV458796:UEZ458796 UOR458796:UOV458796 UYN458796:UYR458796 VIJ458796:VIN458796 VSF458796:VSJ458796 WCB458796:WCF458796 WLX458796:WMB458796 WVT458796:WVX458796 L524332:P524332 JH524332:JL524332 TD524332:TH524332 ACZ524332:ADD524332 AMV524332:AMZ524332 AWR524332:AWV524332 BGN524332:BGR524332 BQJ524332:BQN524332 CAF524332:CAJ524332 CKB524332:CKF524332 CTX524332:CUB524332 DDT524332:DDX524332 DNP524332:DNT524332 DXL524332:DXP524332 EHH524332:EHL524332 ERD524332:ERH524332 FAZ524332:FBD524332 FKV524332:FKZ524332 FUR524332:FUV524332 GEN524332:GER524332 GOJ524332:GON524332 GYF524332:GYJ524332 HIB524332:HIF524332 HRX524332:HSB524332 IBT524332:IBX524332 ILP524332:ILT524332 IVL524332:IVP524332 JFH524332:JFL524332 JPD524332:JPH524332 JYZ524332:JZD524332 KIV524332:KIZ524332 KSR524332:KSV524332 LCN524332:LCR524332 LMJ524332:LMN524332 LWF524332:LWJ524332 MGB524332:MGF524332 MPX524332:MQB524332 MZT524332:MZX524332 NJP524332:NJT524332 NTL524332:NTP524332 ODH524332:ODL524332 OND524332:ONH524332 OWZ524332:OXD524332 PGV524332:PGZ524332 PQR524332:PQV524332 QAN524332:QAR524332 QKJ524332:QKN524332 QUF524332:QUJ524332 REB524332:REF524332 RNX524332:ROB524332 RXT524332:RXX524332 SHP524332:SHT524332 SRL524332:SRP524332 TBH524332:TBL524332 TLD524332:TLH524332 TUZ524332:TVD524332 UEV524332:UEZ524332 UOR524332:UOV524332 UYN524332:UYR524332 VIJ524332:VIN524332 VSF524332:VSJ524332 WCB524332:WCF524332 WLX524332:WMB524332 WVT524332:WVX524332 L589868:P589868 JH589868:JL589868 TD589868:TH589868 ACZ589868:ADD589868 AMV589868:AMZ589868 AWR589868:AWV589868 BGN589868:BGR589868 BQJ589868:BQN589868 CAF589868:CAJ589868 CKB589868:CKF589868 CTX589868:CUB589868 DDT589868:DDX589868 DNP589868:DNT589868 DXL589868:DXP589868 EHH589868:EHL589868 ERD589868:ERH589868 FAZ589868:FBD589868 FKV589868:FKZ589868 FUR589868:FUV589868 GEN589868:GER589868 GOJ589868:GON589868 GYF589868:GYJ589868 HIB589868:HIF589868 HRX589868:HSB589868 IBT589868:IBX589868 ILP589868:ILT589868 IVL589868:IVP589868 JFH589868:JFL589868 JPD589868:JPH589868 JYZ589868:JZD589868 KIV589868:KIZ589868 KSR589868:KSV589868 LCN589868:LCR589868 LMJ589868:LMN589868 LWF589868:LWJ589868 MGB589868:MGF589868 MPX589868:MQB589868 MZT589868:MZX589868 NJP589868:NJT589868 NTL589868:NTP589868 ODH589868:ODL589868 OND589868:ONH589868 OWZ589868:OXD589868 PGV589868:PGZ589868 PQR589868:PQV589868 QAN589868:QAR589868 QKJ589868:QKN589868 QUF589868:QUJ589868 REB589868:REF589868 RNX589868:ROB589868 RXT589868:RXX589868 SHP589868:SHT589868 SRL589868:SRP589868 TBH589868:TBL589868 TLD589868:TLH589868 TUZ589868:TVD589868 UEV589868:UEZ589868 UOR589868:UOV589868 UYN589868:UYR589868 VIJ589868:VIN589868 VSF589868:VSJ589868 WCB589868:WCF589868 WLX589868:WMB589868 WVT589868:WVX589868 L655404:P655404 JH655404:JL655404 TD655404:TH655404 ACZ655404:ADD655404 AMV655404:AMZ655404 AWR655404:AWV655404 BGN655404:BGR655404 BQJ655404:BQN655404 CAF655404:CAJ655404 CKB655404:CKF655404 CTX655404:CUB655404 DDT655404:DDX655404 DNP655404:DNT655404 DXL655404:DXP655404 EHH655404:EHL655404 ERD655404:ERH655404 FAZ655404:FBD655404 FKV655404:FKZ655404 FUR655404:FUV655404 GEN655404:GER655404 GOJ655404:GON655404 GYF655404:GYJ655404 HIB655404:HIF655404 HRX655404:HSB655404 IBT655404:IBX655404 ILP655404:ILT655404 IVL655404:IVP655404 JFH655404:JFL655404 JPD655404:JPH655404 JYZ655404:JZD655404 KIV655404:KIZ655404 KSR655404:KSV655404 LCN655404:LCR655404 LMJ655404:LMN655404 LWF655404:LWJ655404 MGB655404:MGF655404 MPX655404:MQB655404 MZT655404:MZX655404 NJP655404:NJT655404 NTL655404:NTP655404 ODH655404:ODL655404 OND655404:ONH655404 OWZ655404:OXD655404 PGV655404:PGZ655404 PQR655404:PQV655404 QAN655404:QAR655404 QKJ655404:QKN655404 QUF655404:QUJ655404 REB655404:REF655404 RNX655404:ROB655404 RXT655404:RXX655404 SHP655404:SHT655404 SRL655404:SRP655404 TBH655404:TBL655404 TLD655404:TLH655404 TUZ655404:TVD655404 UEV655404:UEZ655404 UOR655404:UOV655404 UYN655404:UYR655404 VIJ655404:VIN655404 VSF655404:VSJ655404 WCB655404:WCF655404 WLX655404:WMB655404 WVT655404:WVX655404 L720940:P720940 JH720940:JL720940 TD720940:TH720940 ACZ720940:ADD720940 AMV720940:AMZ720940 AWR720940:AWV720940 BGN720940:BGR720940 BQJ720940:BQN720940 CAF720940:CAJ720940 CKB720940:CKF720940 CTX720940:CUB720940 DDT720940:DDX720940 DNP720940:DNT720940 DXL720940:DXP720940 EHH720940:EHL720940 ERD720940:ERH720940 FAZ720940:FBD720940 FKV720940:FKZ720940 FUR720940:FUV720940 GEN720940:GER720940 GOJ720940:GON720940 GYF720940:GYJ720940 HIB720940:HIF720940 HRX720940:HSB720940 IBT720940:IBX720940 ILP720940:ILT720940 IVL720940:IVP720940 JFH720940:JFL720940 JPD720940:JPH720940 JYZ720940:JZD720940 KIV720940:KIZ720940 KSR720940:KSV720940 LCN720940:LCR720940 LMJ720940:LMN720940 LWF720940:LWJ720940 MGB720940:MGF720940 MPX720940:MQB720940 MZT720940:MZX720940 NJP720940:NJT720940 NTL720940:NTP720940 ODH720940:ODL720940 OND720940:ONH720940 OWZ720940:OXD720940 PGV720940:PGZ720940 PQR720940:PQV720940 QAN720940:QAR720940 QKJ720940:QKN720940 QUF720940:QUJ720940 REB720940:REF720940 RNX720940:ROB720940 RXT720940:RXX720940 SHP720940:SHT720940 SRL720940:SRP720940 TBH720940:TBL720940 TLD720940:TLH720940 TUZ720940:TVD720940 UEV720940:UEZ720940 UOR720940:UOV720940 UYN720940:UYR720940 VIJ720940:VIN720940 VSF720940:VSJ720940 WCB720940:WCF720940 WLX720940:WMB720940 WVT720940:WVX720940 L786476:P786476 JH786476:JL786476 TD786476:TH786476 ACZ786476:ADD786476 AMV786476:AMZ786476 AWR786476:AWV786476 BGN786476:BGR786476 BQJ786476:BQN786476 CAF786476:CAJ786476 CKB786476:CKF786476 CTX786476:CUB786476 DDT786476:DDX786476 DNP786476:DNT786476 DXL786476:DXP786476 EHH786476:EHL786476 ERD786476:ERH786476 FAZ786476:FBD786476 FKV786476:FKZ786476 FUR786476:FUV786476 GEN786476:GER786476 GOJ786476:GON786476 GYF786476:GYJ786476 HIB786476:HIF786476 HRX786476:HSB786476 IBT786476:IBX786476 ILP786476:ILT786476 IVL786476:IVP786476 JFH786476:JFL786476 JPD786476:JPH786476 JYZ786476:JZD786476 KIV786476:KIZ786476 KSR786476:KSV786476 LCN786476:LCR786476 LMJ786476:LMN786476 LWF786476:LWJ786476 MGB786476:MGF786476 MPX786476:MQB786476 MZT786476:MZX786476 NJP786476:NJT786476 NTL786476:NTP786476 ODH786476:ODL786476 OND786476:ONH786476 OWZ786476:OXD786476 PGV786476:PGZ786476 PQR786476:PQV786476 QAN786476:QAR786476 QKJ786476:QKN786476 QUF786476:QUJ786476 REB786476:REF786476 RNX786476:ROB786476 RXT786476:RXX786476 SHP786476:SHT786476 SRL786476:SRP786476 TBH786476:TBL786476 TLD786476:TLH786476 TUZ786476:TVD786476 UEV786476:UEZ786476 UOR786476:UOV786476 UYN786476:UYR786476 VIJ786476:VIN786476 VSF786476:VSJ786476 WCB786476:WCF786476 WLX786476:WMB786476 WVT786476:WVX786476 L852012:P852012 JH852012:JL852012 TD852012:TH852012 ACZ852012:ADD852012 AMV852012:AMZ852012 AWR852012:AWV852012 BGN852012:BGR852012 BQJ852012:BQN852012 CAF852012:CAJ852012 CKB852012:CKF852012 CTX852012:CUB852012 DDT852012:DDX852012 DNP852012:DNT852012 DXL852012:DXP852012 EHH852012:EHL852012 ERD852012:ERH852012 FAZ852012:FBD852012 FKV852012:FKZ852012 FUR852012:FUV852012 GEN852012:GER852012 GOJ852012:GON852012 GYF852012:GYJ852012 HIB852012:HIF852012 HRX852012:HSB852012 IBT852012:IBX852012 ILP852012:ILT852012 IVL852012:IVP852012 JFH852012:JFL852012 JPD852012:JPH852012 JYZ852012:JZD852012 KIV852012:KIZ852012 KSR852012:KSV852012 LCN852012:LCR852012 LMJ852012:LMN852012 LWF852012:LWJ852012 MGB852012:MGF852012 MPX852012:MQB852012 MZT852012:MZX852012 NJP852012:NJT852012 NTL852012:NTP852012 ODH852012:ODL852012 OND852012:ONH852012 OWZ852012:OXD852012 PGV852012:PGZ852012 PQR852012:PQV852012 QAN852012:QAR852012 QKJ852012:QKN852012 QUF852012:QUJ852012 REB852012:REF852012 RNX852012:ROB852012 RXT852012:RXX852012 SHP852012:SHT852012 SRL852012:SRP852012 TBH852012:TBL852012 TLD852012:TLH852012 TUZ852012:TVD852012 UEV852012:UEZ852012 UOR852012:UOV852012 UYN852012:UYR852012 VIJ852012:VIN852012 VSF852012:VSJ852012 WCB852012:WCF852012 WLX852012:WMB852012 WVT852012:WVX852012 L917548:P917548 JH917548:JL917548 TD917548:TH917548 ACZ917548:ADD917548 AMV917548:AMZ917548 AWR917548:AWV917548 BGN917548:BGR917548 BQJ917548:BQN917548 CAF917548:CAJ917548 CKB917548:CKF917548 CTX917548:CUB917548 DDT917548:DDX917548 DNP917548:DNT917548 DXL917548:DXP917548 EHH917548:EHL917548 ERD917548:ERH917548 FAZ917548:FBD917548 FKV917548:FKZ917548 FUR917548:FUV917548 GEN917548:GER917548 GOJ917548:GON917548 GYF917548:GYJ917548 HIB917548:HIF917548 HRX917548:HSB917548 IBT917548:IBX917548 ILP917548:ILT917548 IVL917548:IVP917548 JFH917548:JFL917548 JPD917548:JPH917548 JYZ917548:JZD917548 KIV917548:KIZ917548 KSR917548:KSV917548 LCN917548:LCR917548 LMJ917548:LMN917548 LWF917548:LWJ917548 MGB917548:MGF917548 MPX917548:MQB917548 MZT917548:MZX917548 NJP917548:NJT917548 NTL917548:NTP917548 ODH917548:ODL917548 OND917548:ONH917548 OWZ917548:OXD917548 PGV917548:PGZ917548 PQR917548:PQV917548 QAN917548:QAR917548 QKJ917548:QKN917548 QUF917548:QUJ917548 REB917548:REF917548 RNX917548:ROB917548 RXT917548:RXX917548 SHP917548:SHT917548 SRL917548:SRP917548 TBH917548:TBL917548 TLD917548:TLH917548 TUZ917548:TVD917548 UEV917548:UEZ917548 UOR917548:UOV917548 UYN917548:UYR917548 VIJ917548:VIN917548 VSF917548:VSJ917548 WCB917548:WCF917548 WLX917548:WMB917548 WVT917548:WVX917548 L983084:P983084 JH983084:JL983084 TD983084:TH983084 ACZ983084:ADD983084 AMV983084:AMZ983084 AWR983084:AWV983084 BGN983084:BGR983084 BQJ983084:BQN983084 CAF983084:CAJ983084 CKB983084:CKF983084 CTX983084:CUB983084 DDT983084:DDX983084 DNP983084:DNT983084 DXL983084:DXP983084 EHH983084:EHL983084 ERD983084:ERH983084 FAZ983084:FBD983084 FKV983084:FKZ983084 FUR983084:FUV983084 GEN983084:GER983084 GOJ983084:GON983084 GYF983084:GYJ983084 HIB983084:HIF983084 HRX983084:HSB983084 IBT983084:IBX983084 ILP983084:ILT983084 IVL983084:IVP983084 JFH983084:JFL983084 JPD983084:JPH983084 JYZ983084:JZD983084 KIV983084:KIZ983084 KSR983084:KSV983084 LCN983084:LCR983084 LMJ983084:LMN983084 LWF983084:LWJ983084 MGB983084:MGF983084 MPX983084:MQB983084 MZT983084:MZX983084 NJP983084:NJT983084 NTL983084:NTP983084 ODH983084:ODL983084 OND983084:ONH983084 OWZ983084:OXD983084 PGV983084:PGZ983084 PQR983084:PQV983084 QAN983084:QAR983084 QKJ983084:QKN983084 QUF983084:QUJ983084 REB983084:REF983084 RNX983084:ROB983084 RXT983084:RXX983084 SHP983084:SHT983084 SRL983084:SRP983084 TBH983084:TBL983084 TLD983084:TLH983084 TUZ983084:TVD983084 UEV983084:UEZ983084 UOR983084:UOV983084 UYN983084:UYR983084 VIJ983084:VIN983084 VSF983084:VSJ983084 WCB983084:WCF983084 WLX983084:WMB983084 WVT983084:WVX983084" xr:uid="{1000DF1E-AF56-4038-924A-CD13A8DF2269}">
      <formula1>"　,統括,選任,兼任,許可,その他"</formula1>
    </dataValidation>
    <dataValidation type="list" allowBlank="1" showInputMessage="1" showErrorMessage="1" error="プルダウンからお選びください。" sqref="K51:Z51 JG51:JV51 TC51:TR51 ACY51:ADN51 AMU51:ANJ51 AWQ51:AXF51 BGM51:BHB51 BQI51:BQX51 CAE51:CAT51 CKA51:CKP51 CTW51:CUL51 DDS51:DEH51 DNO51:DOD51 DXK51:DXZ51 EHG51:EHV51 ERC51:ERR51 FAY51:FBN51 FKU51:FLJ51 FUQ51:FVF51 GEM51:GFB51 GOI51:GOX51 GYE51:GYT51 HIA51:HIP51 HRW51:HSL51 IBS51:ICH51 ILO51:IMD51 IVK51:IVZ51 JFG51:JFV51 JPC51:JPR51 JYY51:JZN51 KIU51:KJJ51 KSQ51:KTF51 LCM51:LDB51 LMI51:LMX51 LWE51:LWT51 MGA51:MGP51 MPW51:MQL51 MZS51:NAH51 NJO51:NKD51 NTK51:NTZ51 ODG51:ODV51 ONC51:ONR51 OWY51:OXN51 PGU51:PHJ51 PQQ51:PRF51 QAM51:QBB51 QKI51:QKX51 QUE51:QUT51 REA51:REP51 RNW51:ROL51 RXS51:RYH51 SHO51:SID51 SRK51:SRZ51 TBG51:TBV51 TLC51:TLR51 TUY51:TVN51 UEU51:UFJ51 UOQ51:UPF51 UYM51:UZB51 VII51:VIX51 VSE51:VST51 WCA51:WCP51 WLW51:WML51 WVS51:WWH51 K65593:Z65593 JG65593:JV65593 TC65593:TR65593 ACY65593:ADN65593 AMU65593:ANJ65593 AWQ65593:AXF65593 BGM65593:BHB65593 BQI65593:BQX65593 CAE65593:CAT65593 CKA65593:CKP65593 CTW65593:CUL65593 DDS65593:DEH65593 DNO65593:DOD65593 DXK65593:DXZ65593 EHG65593:EHV65593 ERC65593:ERR65593 FAY65593:FBN65593 FKU65593:FLJ65593 FUQ65593:FVF65593 GEM65593:GFB65593 GOI65593:GOX65593 GYE65593:GYT65593 HIA65593:HIP65593 HRW65593:HSL65593 IBS65593:ICH65593 ILO65593:IMD65593 IVK65593:IVZ65593 JFG65593:JFV65593 JPC65593:JPR65593 JYY65593:JZN65593 KIU65593:KJJ65593 KSQ65593:KTF65593 LCM65593:LDB65593 LMI65593:LMX65593 LWE65593:LWT65593 MGA65593:MGP65593 MPW65593:MQL65593 MZS65593:NAH65593 NJO65593:NKD65593 NTK65593:NTZ65593 ODG65593:ODV65593 ONC65593:ONR65593 OWY65593:OXN65593 PGU65593:PHJ65593 PQQ65593:PRF65593 QAM65593:QBB65593 QKI65593:QKX65593 QUE65593:QUT65593 REA65593:REP65593 RNW65593:ROL65593 RXS65593:RYH65593 SHO65593:SID65593 SRK65593:SRZ65593 TBG65593:TBV65593 TLC65593:TLR65593 TUY65593:TVN65593 UEU65593:UFJ65593 UOQ65593:UPF65593 UYM65593:UZB65593 VII65593:VIX65593 VSE65593:VST65593 WCA65593:WCP65593 WLW65593:WML65593 WVS65593:WWH65593 K131129:Z131129 JG131129:JV131129 TC131129:TR131129 ACY131129:ADN131129 AMU131129:ANJ131129 AWQ131129:AXF131129 BGM131129:BHB131129 BQI131129:BQX131129 CAE131129:CAT131129 CKA131129:CKP131129 CTW131129:CUL131129 DDS131129:DEH131129 DNO131129:DOD131129 DXK131129:DXZ131129 EHG131129:EHV131129 ERC131129:ERR131129 FAY131129:FBN131129 FKU131129:FLJ131129 FUQ131129:FVF131129 GEM131129:GFB131129 GOI131129:GOX131129 GYE131129:GYT131129 HIA131129:HIP131129 HRW131129:HSL131129 IBS131129:ICH131129 ILO131129:IMD131129 IVK131129:IVZ131129 JFG131129:JFV131129 JPC131129:JPR131129 JYY131129:JZN131129 KIU131129:KJJ131129 KSQ131129:KTF131129 LCM131129:LDB131129 LMI131129:LMX131129 LWE131129:LWT131129 MGA131129:MGP131129 MPW131129:MQL131129 MZS131129:NAH131129 NJO131129:NKD131129 NTK131129:NTZ131129 ODG131129:ODV131129 ONC131129:ONR131129 OWY131129:OXN131129 PGU131129:PHJ131129 PQQ131129:PRF131129 QAM131129:QBB131129 QKI131129:QKX131129 QUE131129:QUT131129 REA131129:REP131129 RNW131129:ROL131129 RXS131129:RYH131129 SHO131129:SID131129 SRK131129:SRZ131129 TBG131129:TBV131129 TLC131129:TLR131129 TUY131129:TVN131129 UEU131129:UFJ131129 UOQ131129:UPF131129 UYM131129:UZB131129 VII131129:VIX131129 VSE131129:VST131129 WCA131129:WCP131129 WLW131129:WML131129 WVS131129:WWH131129 K196665:Z196665 JG196665:JV196665 TC196665:TR196665 ACY196665:ADN196665 AMU196665:ANJ196665 AWQ196665:AXF196665 BGM196665:BHB196665 BQI196665:BQX196665 CAE196665:CAT196665 CKA196665:CKP196665 CTW196665:CUL196665 DDS196665:DEH196665 DNO196665:DOD196665 DXK196665:DXZ196665 EHG196665:EHV196665 ERC196665:ERR196665 FAY196665:FBN196665 FKU196665:FLJ196665 FUQ196665:FVF196665 GEM196665:GFB196665 GOI196665:GOX196665 GYE196665:GYT196665 HIA196665:HIP196665 HRW196665:HSL196665 IBS196665:ICH196665 ILO196665:IMD196665 IVK196665:IVZ196665 JFG196665:JFV196665 JPC196665:JPR196665 JYY196665:JZN196665 KIU196665:KJJ196665 KSQ196665:KTF196665 LCM196665:LDB196665 LMI196665:LMX196665 LWE196665:LWT196665 MGA196665:MGP196665 MPW196665:MQL196665 MZS196665:NAH196665 NJO196665:NKD196665 NTK196665:NTZ196665 ODG196665:ODV196665 ONC196665:ONR196665 OWY196665:OXN196665 PGU196665:PHJ196665 PQQ196665:PRF196665 QAM196665:QBB196665 QKI196665:QKX196665 QUE196665:QUT196665 REA196665:REP196665 RNW196665:ROL196665 RXS196665:RYH196665 SHO196665:SID196665 SRK196665:SRZ196665 TBG196665:TBV196665 TLC196665:TLR196665 TUY196665:TVN196665 UEU196665:UFJ196665 UOQ196665:UPF196665 UYM196665:UZB196665 VII196665:VIX196665 VSE196665:VST196665 WCA196665:WCP196665 WLW196665:WML196665 WVS196665:WWH196665 K262201:Z262201 JG262201:JV262201 TC262201:TR262201 ACY262201:ADN262201 AMU262201:ANJ262201 AWQ262201:AXF262201 BGM262201:BHB262201 BQI262201:BQX262201 CAE262201:CAT262201 CKA262201:CKP262201 CTW262201:CUL262201 DDS262201:DEH262201 DNO262201:DOD262201 DXK262201:DXZ262201 EHG262201:EHV262201 ERC262201:ERR262201 FAY262201:FBN262201 FKU262201:FLJ262201 FUQ262201:FVF262201 GEM262201:GFB262201 GOI262201:GOX262201 GYE262201:GYT262201 HIA262201:HIP262201 HRW262201:HSL262201 IBS262201:ICH262201 ILO262201:IMD262201 IVK262201:IVZ262201 JFG262201:JFV262201 JPC262201:JPR262201 JYY262201:JZN262201 KIU262201:KJJ262201 KSQ262201:KTF262201 LCM262201:LDB262201 LMI262201:LMX262201 LWE262201:LWT262201 MGA262201:MGP262201 MPW262201:MQL262201 MZS262201:NAH262201 NJO262201:NKD262201 NTK262201:NTZ262201 ODG262201:ODV262201 ONC262201:ONR262201 OWY262201:OXN262201 PGU262201:PHJ262201 PQQ262201:PRF262201 QAM262201:QBB262201 QKI262201:QKX262201 QUE262201:QUT262201 REA262201:REP262201 RNW262201:ROL262201 RXS262201:RYH262201 SHO262201:SID262201 SRK262201:SRZ262201 TBG262201:TBV262201 TLC262201:TLR262201 TUY262201:TVN262201 UEU262201:UFJ262201 UOQ262201:UPF262201 UYM262201:UZB262201 VII262201:VIX262201 VSE262201:VST262201 WCA262201:WCP262201 WLW262201:WML262201 WVS262201:WWH262201 K327737:Z327737 JG327737:JV327737 TC327737:TR327737 ACY327737:ADN327737 AMU327737:ANJ327737 AWQ327737:AXF327737 BGM327737:BHB327737 BQI327737:BQX327737 CAE327737:CAT327737 CKA327737:CKP327737 CTW327737:CUL327737 DDS327737:DEH327737 DNO327737:DOD327737 DXK327737:DXZ327737 EHG327737:EHV327737 ERC327737:ERR327737 FAY327737:FBN327737 FKU327737:FLJ327737 FUQ327737:FVF327737 GEM327737:GFB327737 GOI327737:GOX327737 GYE327737:GYT327737 HIA327737:HIP327737 HRW327737:HSL327737 IBS327737:ICH327737 ILO327737:IMD327737 IVK327737:IVZ327737 JFG327737:JFV327737 JPC327737:JPR327737 JYY327737:JZN327737 KIU327737:KJJ327737 KSQ327737:KTF327737 LCM327737:LDB327737 LMI327737:LMX327737 LWE327737:LWT327737 MGA327737:MGP327737 MPW327737:MQL327737 MZS327737:NAH327737 NJO327737:NKD327737 NTK327737:NTZ327737 ODG327737:ODV327737 ONC327737:ONR327737 OWY327737:OXN327737 PGU327737:PHJ327737 PQQ327737:PRF327737 QAM327737:QBB327737 QKI327737:QKX327737 QUE327737:QUT327737 REA327737:REP327737 RNW327737:ROL327737 RXS327737:RYH327737 SHO327737:SID327737 SRK327737:SRZ327737 TBG327737:TBV327737 TLC327737:TLR327737 TUY327737:TVN327737 UEU327737:UFJ327737 UOQ327737:UPF327737 UYM327737:UZB327737 VII327737:VIX327737 VSE327737:VST327737 WCA327737:WCP327737 WLW327737:WML327737 WVS327737:WWH327737 K393273:Z393273 JG393273:JV393273 TC393273:TR393273 ACY393273:ADN393273 AMU393273:ANJ393273 AWQ393273:AXF393273 BGM393273:BHB393273 BQI393273:BQX393273 CAE393273:CAT393273 CKA393273:CKP393273 CTW393273:CUL393273 DDS393273:DEH393273 DNO393273:DOD393273 DXK393273:DXZ393273 EHG393273:EHV393273 ERC393273:ERR393273 FAY393273:FBN393273 FKU393273:FLJ393273 FUQ393273:FVF393273 GEM393273:GFB393273 GOI393273:GOX393273 GYE393273:GYT393273 HIA393273:HIP393273 HRW393273:HSL393273 IBS393273:ICH393273 ILO393273:IMD393273 IVK393273:IVZ393273 JFG393273:JFV393273 JPC393273:JPR393273 JYY393273:JZN393273 KIU393273:KJJ393273 KSQ393273:KTF393273 LCM393273:LDB393273 LMI393273:LMX393273 LWE393273:LWT393273 MGA393273:MGP393273 MPW393273:MQL393273 MZS393273:NAH393273 NJO393273:NKD393273 NTK393273:NTZ393273 ODG393273:ODV393273 ONC393273:ONR393273 OWY393273:OXN393273 PGU393273:PHJ393273 PQQ393273:PRF393273 QAM393273:QBB393273 QKI393273:QKX393273 QUE393273:QUT393273 REA393273:REP393273 RNW393273:ROL393273 RXS393273:RYH393273 SHO393273:SID393273 SRK393273:SRZ393273 TBG393273:TBV393273 TLC393273:TLR393273 TUY393273:TVN393273 UEU393273:UFJ393273 UOQ393273:UPF393273 UYM393273:UZB393273 VII393273:VIX393273 VSE393273:VST393273 WCA393273:WCP393273 WLW393273:WML393273 WVS393273:WWH393273 K458809:Z458809 JG458809:JV458809 TC458809:TR458809 ACY458809:ADN458809 AMU458809:ANJ458809 AWQ458809:AXF458809 BGM458809:BHB458809 BQI458809:BQX458809 CAE458809:CAT458809 CKA458809:CKP458809 CTW458809:CUL458809 DDS458809:DEH458809 DNO458809:DOD458809 DXK458809:DXZ458809 EHG458809:EHV458809 ERC458809:ERR458809 FAY458809:FBN458809 FKU458809:FLJ458809 FUQ458809:FVF458809 GEM458809:GFB458809 GOI458809:GOX458809 GYE458809:GYT458809 HIA458809:HIP458809 HRW458809:HSL458809 IBS458809:ICH458809 ILO458809:IMD458809 IVK458809:IVZ458809 JFG458809:JFV458809 JPC458809:JPR458809 JYY458809:JZN458809 KIU458809:KJJ458809 KSQ458809:KTF458809 LCM458809:LDB458809 LMI458809:LMX458809 LWE458809:LWT458809 MGA458809:MGP458809 MPW458809:MQL458809 MZS458809:NAH458809 NJO458809:NKD458809 NTK458809:NTZ458809 ODG458809:ODV458809 ONC458809:ONR458809 OWY458809:OXN458809 PGU458809:PHJ458809 PQQ458809:PRF458809 QAM458809:QBB458809 QKI458809:QKX458809 QUE458809:QUT458809 REA458809:REP458809 RNW458809:ROL458809 RXS458809:RYH458809 SHO458809:SID458809 SRK458809:SRZ458809 TBG458809:TBV458809 TLC458809:TLR458809 TUY458809:TVN458809 UEU458809:UFJ458809 UOQ458809:UPF458809 UYM458809:UZB458809 VII458809:VIX458809 VSE458809:VST458809 WCA458809:WCP458809 WLW458809:WML458809 WVS458809:WWH458809 K524345:Z524345 JG524345:JV524345 TC524345:TR524345 ACY524345:ADN524345 AMU524345:ANJ524345 AWQ524345:AXF524345 BGM524345:BHB524345 BQI524345:BQX524345 CAE524345:CAT524345 CKA524345:CKP524345 CTW524345:CUL524345 DDS524345:DEH524345 DNO524345:DOD524345 DXK524345:DXZ524345 EHG524345:EHV524345 ERC524345:ERR524345 FAY524345:FBN524345 FKU524345:FLJ524345 FUQ524345:FVF524345 GEM524345:GFB524345 GOI524345:GOX524345 GYE524345:GYT524345 HIA524345:HIP524345 HRW524345:HSL524345 IBS524345:ICH524345 ILO524345:IMD524345 IVK524345:IVZ524345 JFG524345:JFV524345 JPC524345:JPR524345 JYY524345:JZN524345 KIU524345:KJJ524345 KSQ524345:KTF524345 LCM524345:LDB524345 LMI524345:LMX524345 LWE524345:LWT524345 MGA524345:MGP524345 MPW524345:MQL524345 MZS524345:NAH524345 NJO524345:NKD524345 NTK524345:NTZ524345 ODG524345:ODV524345 ONC524345:ONR524345 OWY524345:OXN524345 PGU524345:PHJ524345 PQQ524345:PRF524345 QAM524345:QBB524345 QKI524345:QKX524345 QUE524345:QUT524345 REA524345:REP524345 RNW524345:ROL524345 RXS524345:RYH524345 SHO524345:SID524345 SRK524345:SRZ524345 TBG524345:TBV524345 TLC524345:TLR524345 TUY524345:TVN524345 UEU524345:UFJ524345 UOQ524345:UPF524345 UYM524345:UZB524345 VII524345:VIX524345 VSE524345:VST524345 WCA524345:WCP524345 WLW524345:WML524345 WVS524345:WWH524345 K589881:Z589881 JG589881:JV589881 TC589881:TR589881 ACY589881:ADN589881 AMU589881:ANJ589881 AWQ589881:AXF589881 BGM589881:BHB589881 BQI589881:BQX589881 CAE589881:CAT589881 CKA589881:CKP589881 CTW589881:CUL589881 DDS589881:DEH589881 DNO589881:DOD589881 DXK589881:DXZ589881 EHG589881:EHV589881 ERC589881:ERR589881 FAY589881:FBN589881 FKU589881:FLJ589881 FUQ589881:FVF589881 GEM589881:GFB589881 GOI589881:GOX589881 GYE589881:GYT589881 HIA589881:HIP589881 HRW589881:HSL589881 IBS589881:ICH589881 ILO589881:IMD589881 IVK589881:IVZ589881 JFG589881:JFV589881 JPC589881:JPR589881 JYY589881:JZN589881 KIU589881:KJJ589881 KSQ589881:KTF589881 LCM589881:LDB589881 LMI589881:LMX589881 LWE589881:LWT589881 MGA589881:MGP589881 MPW589881:MQL589881 MZS589881:NAH589881 NJO589881:NKD589881 NTK589881:NTZ589881 ODG589881:ODV589881 ONC589881:ONR589881 OWY589881:OXN589881 PGU589881:PHJ589881 PQQ589881:PRF589881 QAM589881:QBB589881 QKI589881:QKX589881 QUE589881:QUT589881 REA589881:REP589881 RNW589881:ROL589881 RXS589881:RYH589881 SHO589881:SID589881 SRK589881:SRZ589881 TBG589881:TBV589881 TLC589881:TLR589881 TUY589881:TVN589881 UEU589881:UFJ589881 UOQ589881:UPF589881 UYM589881:UZB589881 VII589881:VIX589881 VSE589881:VST589881 WCA589881:WCP589881 WLW589881:WML589881 WVS589881:WWH589881 K655417:Z655417 JG655417:JV655417 TC655417:TR655417 ACY655417:ADN655417 AMU655417:ANJ655417 AWQ655417:AXF655417 BGM655417:BHB655417 BQI655417:BQX655417 CAE655417:CAT655417 CKA655417:CKP655417 CTW655417:CUL655417 DDS655417:DEH655417 DNO655417:DOD655417 DXK655417:DXZ655417 EHG655417:EHV655417 ERC655417:ERR655417 FAY655417:FBN655417 FKU655417:FLJ655417 FUQ655417:FVF655417 GEM655417:GFB655417 GOI655417:GOX655417 GYE655417:GYT655417 HIA655417:HIP655417 HRW655417:HSL655417 IBS655417:ICH655417 ILO655417:IMD655417 IVK655417:IVZ655417 JFG655417:JFV655417 JPC655417:JPR655417 JYY655417:JZN655417 KIU655417:KJJ655417 KSQ655417:KTF655417 LCM655417:LDB655417 LMI655417:LMX655417 LWE655417:LWT655417 MGA655417:MGP655417 MPW655417:MQL655417 MZS655417:NAH655417 NJO655417:NKD655417 NTK655417:NTZ655417 ODG655417:ODV655417 ONC655417:ONR655417 OWY655417:OXN655417 PGU655417:PHJ655417 PQQ655417:PRF655417 QAM655417:QBB655417 QKI655417:QKX655417 QUE655417:QUT655417 REA655417:REP655417 RNW655417:ROL655417 RXS655417:RYH655417 SHO655417:SID655417 SRK655417:SRZ655417 TBG655417:TBV655417 TLC655417:TLR655417 TUY655417:TVN655417 UEU655417:UFJ655417 UOQ655417:UPF655417 UYM655417:UZB655417 VII655417:VIX655417 VSE655417:VST655417 WCA655417:WCP655417 WLW655417:WML655417 WVS655417:WWH655417 K720953:Z720953 JG720953:JV720953 TC720953:TR720953 ACY720953:ADN720953 AMU720953:ANJ720953 AWQ720953:AXF720953 BGM720953:BHB720953 BQI720953:BQX720953 CAE720953:CAT720953 CKA720953:CKP720953 CTW720953:CUL720953 DDS720953:DEH720953 DNO720953:DOD720953 DXK720953:DXZ720953 EHG720953:EHV720953 ERC720953:ERR720953 FAY720953:FBN720953 FKU720953:FLJ720953 FUQ720953:FVF720953 GEM720953:GFB720953 GOI720953:GOX720953 GYE720953:GYT720953 HIA720953:HIP720953 HRW720953:HSL720953 IBS720953:ICH720953 ILO720953:IMD720953 IVK720953:IVZ720953 JFG720953:JFV720953 JPC720953:JPR720953 JYY720953:JZN720953 KIU720953:KJJ720953 KSQ720953:KTF720953 LCM720953:LDB720953 LMI720953:LMX720953 LWE720953:LWT720953 MGA720953:MGP720953 MPW720953:MQL720953 MZS720953:NAH720953 NJO720953:NKD720953 NTK720953:NTZ720953 ODG720953:ODV720953 ONC720953:ONR720953 OWY720953:OXN720953 PGU720953:PHJ720953 PQQ720953:PRF720953 QAM720953:QBB720953 QKI720953:QKX720953 QUE720953:QUT720953 REA720953:REP720953 RNW720953:ROL720953 RXS720953:RYH720953 SHO720953:SID720953 SRK720953:SRZ720953 TBG720953:TBV720953 TLC720953:TLR720953 TUY720953:TVN720953 UEU720953:UFJ720953 UOQ720953:UPF720953 UYM720953:UZB720953 VII720953:VIX720953 VSE720953:VST720953 WCA720953:WCP720953 WLW720953:WML720953 WVS720953:WWH720953 K786489:Z786489 JG786489:JV786489 TC786489:TR786489 ACY786489:ADN786489 AMU786489:ANJ786489 AWQ786489:AXF786489 BGM786489:BHB786489 BQI786489:BQX786489 CAE786489:CAT786489 CKA786489:CKP786489 CTW786489:CUL786489 DDS786489:DEH786489 DNO786489:DOD786489 DXK786489:DXZ786489 EHG786489:EHV786489 ERC786489:ERR786489 FAY786489:FBN786489 FKU786489:FLJ786489 FUQ786489:FVF786489 GEM786489:GFB786489 GOI786489:GOX786489 GYE786489:GYT786489 HIA786489:HIP786489 HRW786489:HSL786489 IBS786489:ICH786489 ILO786489:IMD786489 IVK786489:IVZ786489 JFG786489:JFV786489 JPC786489:JPR786489 JYY786489:JZN786489 KIU786489:KJJ786489 KSQ786489:KTF786489 LCM786489:LDB786489 LMI786489:LMX786489 LWE786489:LWT786489 MGA786489:MGP786489 MPW786489:MQL786489 MZS786489:NAH786489 NJO786489:NKD786489 NTK786489:NTZ786489 ODG786489:ODV786489 ONC786489:ONR786489 OWY786489:OXN786489 PGU786489:PHJ786489 PQQ786489:PRF786489 QAM786489:QBB786489 QKI786489:QKX786489 QUE786489:QUT786489 REA786489:REP786489 RNW786489:ROL786489 RXS786489:RYH786489 SHO786489:SID786489 SRK786489:SRZ786489 TBG786489:TBV786489 TLC786489:TLR786489 TUY786489:TVN786489 UEU786489:UFJ786489 UOQ786489:UPF786489 UYM786489:UZB786489 VII786489:VIX786489 VSE786489:VST786489 WCA786489:WCP786489 WLW786489:WML786489 WVS786489:WWH786489 K852025:Z852025 JG852025:JV852025 TC852025:TR852025 ACY852025:ADN852025 AMU852025:ANJ852025 AWQ852025:AXF852025 BGM852025:BHB852025 BQI852025:BQX852025 CAE852025:CAT852025 CKA852025:CKP852025 CTW852025:CUL852025 DDS852025:DEH852025 DNO852025:DOD852025 DXK852025:DXZ852025 EHG852025:EHV852025 ERC852025:ERR852025 FAY852025:FBN852025 FKU852025:FLJ852025 FUQ852025:FVF852025 GEM852025:GFB852025 GOI852025:GOX852025 GYE852025:GYT852025 HIA852025:HIP852025 HRW852025:HSL852025 IBS852025:ICH852025 ILO852025:IMD852025 IVK852025:IVZ852025 JFG852025:JFV852025 JPC852025:JPR852025 JYY852025:JZN852025 KIU852025:KJJ852025 KSQ852025:KTF852025 LCM852025:LDB852025 LMI852025:LMX852025 LWE852025:LWT852025 MGA852025:MGP852025 MPW852025:MQL852025 MZS852025:NAH852025 NJO852025:NKD852025 NTK852025:NTZ852025 ODG852025:ODV852025 ONC852025:ONR852025 OWY852025:OXN852025 PGU852025:PHJ852025 PQQ852025:PRF852025 QAM852025:QBB852025 QKI852025:QKX852025 QUE852025:QUT852025 REA852025:REP852025 RNW852025:ROL852025 RXS852025:RYH852025 SHO852025:SID852025 SRK852025:SRZ852025 TBG852025:TBV852025 TLC852025:TLR852025 TUY852025:TVN852025 UEU852025:UFJ852025 UOQ852025:UPF852025 UYM852025:UZB852025 VII852025:VIX852025 VSE852025:VST852025 WCA852025:WCP852025 WLW852025:WML852025 WVS852025:WWH852025 K917561:Z917561 JG917561:JV917561 TC917561:TR917561 ACY917561:ADN917561 AMU917561:ANJ917561 AWQ917561:AXF917561 BGM917561:BHB917561 BQI917561:BQX917561 CAE917561:CAT917561 CKA917561:CKP917561 CTW917561:CUL917561 DDS917561:DEH917561 DNO917561:DOD917561 DXK917561:DXZ917561 EHG917561:EHV917561 ERC917561:ERR917561 FAY917561:FBN917561 FKU917561:FLJ917561 FUQ917561:FVF917561 GEM917561:GFB917561 GOI917561:GOX917561 GYE917561:GYT917561 HIA917561:HIP917561 HRW917561:HSL917561 IBS917561:ICH917561 ILO917561:IMD917561 IVK917561:IVZ917561 JFG917561:JFV917561 JPC917561:JPR917561 JYY917561:JZN917561 KIU917561:KJJ917561 KSQ917561:KTF917561 LCM917561:LDB917561 LMI917561:LMX917561 LWE917561:LWT917561 MGA917561:MGP917561 MPW917561:MQL917561 MZS917561:NAH917561 NJO917561:NKD917561 NTK917561:NTZ917561 ODG917561:ODV917561 ONC917561:ONR917561 OWY917561:OXN917561 PGU917561:PHJ917561 PQQ917561:PRF917561 QAM917561:QBB917561 QKI917561:QKX917561 QUE917561:QUT917561 REA917561:REP917561 RNW917561:ROL917561 RXS917561:RYH917561 SHO917561:SID917561 SRK917561:SRZ917561 TBG917561:TBV917561 TLC917561:TLR917561 TUY917561:TVN917561 UEU917561:UFJ917561 UOQ917561:UPF917561 UYM917561:UZB917561 VII917561:VIX917561 VSE917561:VST917561 WCA917561:WCP917561 WLW917561:WML917561 WVS917561:WWH917561 K983097:Z983097 JG983097:JV983097 TC983097:TR983097 ACY983097:ADN983097 AMU983097:ANJ983097 AWQ983097:AXF983097 BGM983097:BHB983097 BQI983097:BQX983097 CAE983097:CAT983097 CKA983097:CKP983097 CTW983097:CUL983097 DDS983097:DEH983097 DNO983097:DOD983097 DXK983097:DXZ983097 EHG983097:EHV983097 ERC983097:ERR983097 FAY983097:FBN983097 FKU983097:FLJ983097 FUQ983097:FVF983097 GEM983097:GFB983097 GOI983097:GOX983097 GYE983097:GYT983097 HIA983097:HIP983097 HRW983097:HSL983097 IBS983097:ICH983097 ILO983097:IMD983097 IVK983097:IVZ983097 JFG983097:JFV983097 JPC983097:JPR983097 JYY983097:JZN983097 KIU983097:KJJ983097 KSQ983097:KTF983097 LCM983097:LDB983097 LMI983097:LMX983097 LWE983097:LWT983097 MGA983097:MGP983097 MPW983097:MQL983097 MZS983097:NAH983097 NJO983097:NKD983097 NTK983097:NTZ983097 ODG983097:ODV983097 ONC983097:ONR983097 OWY983097:OXN983097 PGU983097:PHJ983097 PQQ983097:PRF983097 QAM983097:QBB983097 QKI983097:QKX983097 QUE983097:QUT983097 REA983097:REP983097 RNW983097:ROL983097 RXS983097:RYH983097 SHO983097:SID983097 SRK983097:SRZ983097 TBG983097:TBV983097 TLC983097:TLR983097 TUY983097:TVN983097 UEU983097:UFJ983097 UOQ983097:UPF983097 UYM983097:UZB983097 VII983097:VIX983097 VSE983097:VST983097 WCA983097:WCP983097 WLW983097:WML983097 WVS983097:WWH983097 K60:Z60 JG60:JV60 TC60:TR60 ACY60:ADN60 AMU60:ANJ60 AWQ60:AXF60 BGM60:BHB60 BQI60:BQX60 CAE60:CAT60 CKA60:CKP60 CTW60:CUL60 DDS60:DEH60 DNO60:DOD60 DXK60:DXZ60 EHG60:EHV60 ERC60:ERR60 FAY60:FBN60 FKU60:FLJ60 FUQ60:FVF60 GEM60:GFB60 GOI60:GOX60 GYE60:GYT60 HIA60:HIP60 HRW60:HSL60 IBS60:ICH60 ILO60:IMD60 IVK60:IVZ60 JFG60:JFV60 JPC60:JPR60 JYY60:JZN60 KIU60:KJJ60 KSQ60:KTF60 LCM60:LDB60 LMI60:LMX60 LWE60:LWT60 MGA60:MGP60 MPW60:MQL60 MZS60:NAH60 NJO60:NKD60 NTK60:NTZ60 ODG60:ODV60 ONC60:ONR60 OWY60:OXN60 PGU60:PHJ60 PQQ60:PRF60 QAM60:QBB60 QKI60:QKX60 QUE60:QUT60 REA60:REP60 RNW60:ROL60 RXS60:RYH60 SHO60:SID60 SRK60:SRZ60 TBG60:TBV60 TLC60:TLR60 TUY60:TVN60 UEU60:UFJ60 UOQ60:UPF60 UYM60:UZB60 VII60:VIX60 VSE60:VST60 WCA60:WCP60 WLW60:WML60 WVS60:WWH60 K65600:Z65600 JG65600:JV65600 TC65600:TR65600 ACY65600:ADN65600 AMU65600:ANJ65600 AWQ65600:AXF65600 BGM65600:BHB65600 BQI65600:BQX65600 CAE65600:CAT65600 CKA65600:CKP65600 CTW65600:CUL65600 DDS65600:DEH65600 DNO65600:DOD65600 DXK65600:DXZ65600 EHG65600:EHV65600 ERC65600:ERR65600 FAY65600:FBN65600 FKU65600:FLJ65600 FUQ65600:FVF65600 GEM65600:GFB65600 GOI65600:GOX65600 GYE65600:GYT65600 HIA65600:HIP65600 HRW65600:HSL65600 IBS65600:ICH65600 ILO65600:IMD65600 IVK65600:IVZ65600 JFG65600:JFV65600 JPC65600:JPR65600 JYY65600:JZN65600 KIU65600:KJJ65600 KSQ65600:KTF65600 LCM65600:LDB65600 LMI65600:LMX65600 LWE65600:LWT65600 MGA65600:MGP65600 MPW65600:MQL65600 MZS65600:NAH65600 NJO65600:NKD65600 NTK65600:NTZ65600 ODG65600:ODV65600 ONC65600:ONR65600 OWY65600:OXN65600 PGU65600:PHJ65600 PQQ65600:PRF65600 QAM65600:QBB65600 QKI65600:QKX65600 QUE65600:QUT65600 REA65600:REP65600 RNW65600:ROL65600 RXS65600:RYH65600 SHO65600:SID65600 SRK65600:SRZ65600 TBG65600:TBV65600 TLC65600:TLR65600 TUY65600:TVN65600 UEU65600:UFJ65600 UOQ65600:UPF65600 UYM65600:UZB65600 VII65600:VIX65600 VSE65600:VST65600 WCA65600:WCP65600 WLW65600:WML65600 WVS65600:WWH65600 K131136:Z131136 JG131136:JV131136 TC131136:TR131136 ACY131136:ADN131136 AMU131136:ANJ131136 AWQ131136:AXF131136 BGM131136:BHB131136 BQI131136:BQX131136 CAE131136:CAT131136 CKA131136:CKP131136 CTW131136:CUL131136 DDS131136:DEH131136 DNO131136:DOD131136 DXK131136:DXZ131136 EHG131136:EHV131136 ERC131136:ERR131136 FAY131136:FBN131136 FKU131136:FLJ131136 FUQ131136:FVF131136 GEM131136:GFB131136 GOI131136:GOX131136 GYE131136:GYT131136 HIA131136:HIP131136 HRW131136:HSL131136 IBS131136:ICH131136 ILO131136:IMD131136 IVK131136:IVZ131136 JFG131136:JFV131136 JPC131136:JPR131136 JYY131136:JZN131136 KIU131136:KJJ131136 KSQ131136:KTF131136 LCM131136:LDB131136 LMI131136:LMX131136 LWE131136:LWT131136 MGA131136:MGP131136 MPW131136:MQL131136 MZS131136:NAH131136 NJO131136:NKD131136 NTK131136:NTZ131136 ODG131136:ODV131136 ONC131136:ONR131136 OWY131136:OXN131136 PGU131136:PHJ131136 PQQ131136:PRF131136 QAM131136:QBB131136 QKI131136:QKX131136 QUE131136:QUT131136 REA131136:REP131136 RNW131136:ROL131136 RXS131136:RYH131136 SHO131136:SID131136 SRK131136:SRZ131136 TBG131136:TBV131136 TLC131136:TLR131136 TUY131136:TVN131136 UEU131136:UFJ131136 UOQ131136:UPF131136 UYM131136:UZB131136 VII131136:VIX131136 VSE131136:VST131136 WCA131136:WCP131136 WLW131136:WML131136 WVS131136:WWH131136 K196672:Z196672 JG196672:JV196672 TC196672:TR196672 ACY196672:ADN196672 AMU196672:ANJ196672 AWQ196672:AXF196672 BGM196672:BHB196672 BQI196672:BQX196672 CAE196672:CAT196672 CKA196672:CKP196672 CTW196672:CUL196672 DDS196672:DEH196672 DNO196672:DOD196672 DXK196672:DXZ196672 EHG196672:EHV196672 ERC196672:ERR196672 FAY196672:FBN196672 FKU196672:FLJ196672 FUQ196672:FVF196672 GEM196672:GFB196672 GOI196672:GOX196672 GYE196672:GYT196672 HIA196672:HIP196672 HRW196672:HSL196672 IBS196672:ICH196672 ILO196672:IMD196672 IVK196672:IVZ196672 JFG196672:JFV196672 JPC196672:JPR196672 JYY196672:JZN196672 KIU196672:KJJ196672 KSQ196672:KTF196672 LCM196672:LDB196672 LMI196672:LMX196672 LWE196672:LWT196672 MGA196672:MGP196672 MPW196672:MQL196672 MZS196672:NAH196672 NJO196672:NKD196672 NTK196672:NTZ196672 ODG196672:ODV196672 ONC196672:ONR196672 OWY196672:OXN196672 PGU196672:PHJ196672 PQQ196672:PRF196672 QAM196672:QBB196672 QKI196672:QKX196672 QUE196672:QUT196672 REA196672:REP196672 RNW196672:ROL196672 RXS196672:RYH196672 SHO196672:SID196672 SRK196672:SRZ196672 TBG196672:TBV196672 TLC196672:TLR196672 TUY196672:TVN196672 UEU196672:UFJ196672 UOQ196672:UPF196672 UYM196672:UZB196672 VII196672:VIX196672 VSE196672:VST196672 WCA196672:WCP196672 WLW196672:WML196672 WVS196672:WWH196672 K262208:Z262208 JG262208:JV262208 TC262208:TR262208 ACY262208:ADN262208 AMU262208:ANJ262208 AWQ262208:AXF262208 BGM262208:BHB262208 BQI262208:BQX262208 CAE262208:CAT262208 CKA262208:CKP262208 CTW262208:CUL262208 DDS262208:DEH262208 DNO262208:DOD262208 DXK262208:DXZ262208 EHG262208:EHV262208 ERC262208:ERR262208 FAY262208:FBN262208 FKU262208:FLJ262208 FUQ262208:FVF262208 GEM262208:GFB262208 GOI262208:GOX262208 GYE262208:GYT262208 HIA262208:HIP262208 HRW262208:HSL262208 IBS262208:ICH262208 ILO262208:IMD262208 IVK262208:IVZ262208 JFG262208:JFV262208 JPC262208:JPR262208 JYY262208:JZN262208 KIU262208:KJJ262208 KSQ262208:KTF262208 LCM262208:LDB262208 LMI262208:LMX262208 LWE262208:LWT262208 MGA262208:MGP262208 MPW262208:MQL262208 MZS262208:NAH262208 NJO262208:NKD262208 NTK262208:NTZ262208 ODG262208:ODV262208 ONC262208:ONR262208 OWY262208:OXN262208 PGU262208:PHJ262208 PQQ262208:PRF262208 QAM262208:QBB262208 QKI262208:QKX262208 QUE262208:QUT262208 REA262208:REP262208 RNW262208:ROL262208 RXS262208:RYH262208 SHO262208:SID262208 SRK262208:SRZ262208 TBG262208:TBV262208 TLC262208:TLR262208 TUY262208:TVN262208 UEU262208:UFJ262208 UOQ262208:UPF262208 UYM262208:UZB262208 VII262208:VIX262208 VSE262208:VST262208 WCA262208:WCP262208 WLW262208:WML262208 WVS262208:WWH262208 K327744:Z327744 JG327744:JV327744 TC327744:TR327744 ACY327744:ADN327744 AMU327744:ANJ327744 AWQ327744:AXF327744 BGM327744:BHB327744 BQI327744:BQX327744 CAE327744:CAT327744 CKA327744:CKP327744 CTW327744:CUL327744 DDS327744:DEH327744 DNO327744:DOD327744 DXK327744:DXZ327744 EHG327744:EHV327744 ERC327744:ERR327744 FAY327744:FBN327744 FKU327744:FLJ327744 FUQ327744:FVF327744 GEM327744:GFB327744 GOI327744:GOX327744 GYE327744:GYT327744 HIA327744:HIP327744 HRW327744:HSL327744 IBS327744:ICH327744 ILO327744:IMD327744 IVK327744:IVZ327744 JFG327744:JFV327744 JPC327744:JPR327744 JYY327744:JZN327744 KIU327744:KJJ327744 KSQ327744:KTF327744 LCM327744:LDB327744 LMI327744:LMX327744 LWE327744:LWT327744 MGA327744:MGP327744 MPW327744:MQL327744 MZS327744:NAH327744 NJO327744:NKD327744 NTK327744:NTZ327744 ODG327744:ODV327744 ONC327744:ONR327744 OWY327744:OXN327744 PGU327744:PHJ327744 PQQ327744:PRF327744 QAM327744:QBB327744 QKI327744:QKX327744 QUE327744:QUT327744 REA327744:REP327744 RNW327744:ROL327744 RXS327744:RYH327744 SHO327744:SID327744 SRK327744:SRZ327744 TBG327744:TBV327744 TLC327744:TLR327744 TUY327744:TVN327744 UEU327744:UFJ327744 UOQ327744:UPF327744 UYM327744:UZB327744 VII327744:VIX327744 VSE327744:VST327744 WCA327744:WCP327744 WLW327744:WML327744 WVS327744:WWH327744 K393280:Z393280 JG393280:JV393280 TC393280:TR393280 ACY393280:ADN393280 AMU393280:ANJ393280 AWQ393280:AXF393280 BGM393280:BHB393280 BQI393280:BQX393280 CAE393280:CAT393280 CKA393280:CKP393280 CTW393280:CUL393280 DDS393280:DEH393280 DNO393280:DOD393280 DXK393280:DXZ393280 EHG393280:EHV393280 ERC393280:ERR393280 FAY393280:FBN393280 FKU393280:FLJ393280 FUQ393280:FVF393280 GEM393280:GFB393280 GOI393280:GOX393280 GYE393280:GYT393280 HIA393280:HIP393280 HRW393280:HSL393280 IBS393280:ICH393280 ILO393280:IMD393280 IVK393280:IVZ393280 JFG393280:JFV393280 JPC393280:JPR393280 JYY393280:JZN393280 KIU393280:KJJ393280 KSQ393280:KTF393280 LCM393280:LDB393280 LMI393280:LMX393280 LWE393280:LWT393280 MGA393280:MGP393280 MPW393280:MQL393280 MZS393280:NAH393280 NJO393280:NKD393280 NTK393280:NTZ393280 ODG393280:ODV393280 ONC393280:ONR393280 OWY393280:OXN393280 PGU393280:PHJ393280 PQQ393280:PRF393280 QAM393280:QBB393280 QKI393280:QKX393280 QUE393280:QUT393280 REA393280:REP393280 RNW393280:ROL393280 RXS393280:RYH393280 SHO393280:SID393280 SRK393280:SRZ393280 TBG393280:TBV393280 TLC393280:TLR393280 TUY393280:TVN393280 UEU393280:UFJ393280 UOQ393280:UPF393280 UYM393280:UZB393280 VII393280:VIX393280 VSE393280:VST393280 WCA393280:WCP393280 WLW393280:WML393280 WVS393280:WWH393280 K458816:Z458816 JG458816:JV458816 TC458816:TR458816 ACY458816:ADN458816 AMU458816:ANJ458816 AWQ458816:AXF458816 BGM458816:BHB458816 BQI458816:BQX458816 CAE458816:CAT458816 CKA458816:CKP458816 CTW458816:CUL458816 DDS458816:DEH458816 DNO458816:DOD458816 DXK458816:DXZ458816 EHG458816:EHV458816 ERC458816:ERR458816 FAY458816:FBN458816 FKU458816:FLJ458816 FUQ458816:FVF458816 GEM458816:GFB458816 GOI458816:GOX458816 GYE458816:GYT458816 HIA458816:HIP458816 HRW458816:HSL458816 IBS458816:ICH458816 ILO458816:IMD458816 IVK458816:IVZ458816 JFG458816:JFV458816 JPC458816:JPR458816 JYY458816:JZN458816 KIU458816:KJJ458816 KSQ458816:KTF458816 LCM458816:LDB458816 LMI458816:LMX458816 LWE458816:LWT458816 MGA458816:MGP458816 MPW458816:MQL458816 MZS458816:NAH458816 NJO458816:NKD458816 NTK458816:NTZ458816 ODG458816:ODV458816 ONC458816:ONR458816 OWY458816:OXN458816 PGU458816:PHJ458816 PQQ458816:PRF458816 QAM458816:QBB458816 QKI458816:QKX458816 QUE458816:QUT458816 REA458816:REP458816 RNW458816:ROL458816 RXS458816:RYH458816 SHO458816:SID458816 SRK458816:SRZ458816 TBG458816:TBV458816 TLC458816:TLR458816 TUY458816:TVN458816 UEU458816:UFJ458816 UOQ458816:UPF458816 UYM458816:UZB458816 VII458816:VIX458816 VSE458816:VST458816 WCA458816:WCP458816 WLW458816:WML458816 WVS458816:WWH458816 K524352:Z524352 JG524352:JV524352 TC524352:TR524352 ACY524352:ADN524352 AMU524352:ANJ524352 AWQ524352:AXF524352 BGM524352:BHB524352 BQI524352:BQX524352 CAE524352:CAT524352 CKA524352:CKP524352 CTW524352:CUL524352 DDS524352:DEH524352 DNO524352:DOD524352 DXK524352:DXZ524352 EHG524352:EHV524352 ERC524352:ERR524352 FAY524352:FBN524352 FKU524352:FLJ524352 FUQ524352:FVF524352 GEM524352:GFB524352 GOI524352:GOX524352 GYE524352:GYT524352 HIA524352:HIP524352 HRW524352:HSL524352 IBS524352:ICH524352 ILO524352:IMD524352 IVK524352:IVZ524352 JFG524352:JFV524352 JPC524352:JPR524352 JYY524352:JZN524352 KIU524352:KJJ524352 KSQ524352:KTF524352 LCM524352:LDB524352 LMI524352:LMX524352 LWE524352:LWT524352 MGA524352:MGP524352 MPW524352:MQL524352 MZS524352:NAH524352 NJO524352:NKD524352 NTK524352:NTZ524352 ODG524352:ODV524352 ONC524352:ONR524352 OWY524352:OXN524352 PGU524352:PHJ524352 PQQ524352:PRF524352 QAM524352:QBB524352 QKI524352:QKX524352 QUE524352:QUT524352 REA524352:REP524352 RNW524352:ROL524352 RXS524352:RYH524352 SHO524352:SID524352 SRK524352:SRZ524352 TBG524352:TBV524352 TLC524352:TLR524352 TUY524352:TVN524352 UEU524352:UFJ524352 UOQ524352:UPF524352 UYM524352:UZB524352 VII524352:VIX524352 VSE524352:VST524352 WCA524352:WCP524352 WLW524352:WML524352 WVS524352:WWH524352 K589888:Z589888 JG589888:JV589888 TC589888:TR589888 ACY589888:ADN589888 AMU589888:ANJ589888 AWQ589888:AXF589888 BGM589888:BHB589888 BQI589888:BQX589888 CAE589888:CAT589888 CKA589888:CKP589888 CTW589888:CUL589888 DDS589888:DEH589888 DNO589888:DOD589888 DXK589888:DXZ589888 EHG589888:EHV589888 ERC589888:ERR589888 FAY589888:FBN589888 FKU589888:FLJ589888 FUQ589888:FVF589888 GEM589888:GFB589888 GOI589888:GOX589888 GYE589888:GYT589888 HIA589888:HIP589888 HRW589888:HSL589888 IBS589888:ICH589888 ILO589888:IMD589888 IVK589888:IVZ589888 JFG589888:JFV589888 JPC589888:JPR589888 JYY589888:JZN589888 KIU589888:KJJ589888 KSQ589888:KTF589888 LCM589888:LDB589888 LMI589888:LMX589888 LWE589888:LWT589888 MGA589888:MGP589888 MPW589888:MQL589888 MZS589888:NAH589888 NJO589888:NKD589888 NTK589888:NTZ589888 ODG589888:ODV589888 ONC589888:ONR589888 OWY589888:OXN589888 PGU589888:PHJ589888 PQQ589888:PRF589888 QAM589888:QBB589888 QKI589888:QKX589888 QUE589888:QUT589888 REA589888:REP589888 RNW589888:ROL589888 RXS589888:RYH589888 SHO589888:SID589888 SRK589888:SRZ589888 TBG589888:TBV589888 TLC589888:TLR589888 TUY589888:TVN589888 UEU589888:UFJ589888 UOQ589888:UPF589888 UYM589888:UZB589888 VII589888:VIX589888 VSE589888:VST589888 WCA589888:WCP589888 WLW589888:WML589888 WVS589888:WWH589888 K655424:Z655424 JG655424:JV655424 TC655424:TR655424 ACY655424:ADN655424 AMU655424:ANJ655424 AWQ655424:AXF655424 BGM655424:BHB655424 BQI655424:BQX655424 CAE655424:CAT655424 CKA655424:CKP655424 CTW655424:CUL655424 DDS655424:DEH655424 DNO655424:DOD655424 DXK655424:DXZ655424 EHG655424:EHV655424 ERC655424:ERR655424 FAY655424:FBN655424 FKU655424:FLJ655424 FUQ655424:FVF655424 GEM655424:GFB655424 GOI655424:GOX655424 GYE655424:GYT655424 HIA655424:HIP655424 HRW655424:HSL655424 IBS655424:ICH655424 ILO655424:IMD655424 IVK655424:IVZ655424 JFG655424:JFV655424 JPC655424:JPR655424 JYY655424:JZN655424 KIU655424:KJJ655424 KSQ655424:KTF655424 LCM655424:LDB655424 LMI655424:LMX655424 LWE655424:LWT655424 MGA655424:MGP655424 MPW655424:MQL655424 MZS655424:NAH655424 NJO655424:NKD655424 NTK655424:NTZ655424 ODG655424:ODV655424 ONC655424:ONR655424 OWY655424:OXN655424 PGU655424:PHJ655424 PQQ655424:PRF655424 QAM655424:QBB655424 QKI655424:QKX655424 QUE655424:QUT655424 REA655424:REP655424 RNW655424:ROL655424 RXS655424:RYH655424 SHO655424:SID655424 SRK655424:SRZ655424 TBG655424:TBV655424 TLC655424:TLR655424 TUY655424:TVN655424 UEU655424:UFJ655424 UOQ655424:UPF655424 UYM655424:UZB655424 VII655424:VIX655424 VSE655424:VST655424 WCA655424:WCP655424 WLW655424:WML655424 WVS655424:WWH655424 K720960:Z720960 JG720960:JV720960 TC720960:TR720960 ACY720960:ADN720960 AMU720960:ANJ720960 AWQ720960:AXF720960 BGM720960:BHB720960 BQI720960:BQX720960 CAE720960:CAT720960 CKA720960:CKP720960 CTW720960:CUL720960 DDS720960:DEH720960 DNO720960:DOD720960 DXK720960:DXZ720960 EHG720960:EHV720960 ERC720960:ERR720960 FAY720960:FBN720960 FKU720960:FLJ720960 FUQ720960:FVF720960 GEM720960:GFB720960 GOI720960:GOX720960 GYE720960:GYT720960 HIA720960:HIP720960 HRW720960:HSL720960 IBS720960:ICH720960 ILO720960:IMD720960 IVK720960:IVZ720960 JFG720960:JFV720960 JPC720960:JPR720960 JYY720960:JZN720960 KIU720960:KJJ720960 KSQ720960:KTF720960 LCM720960:LDB720960 LMI720960:LMX720960 LWE720960:LWT720960 MGA720960:MGP720960 MPW720960:MQL720960 MZS720960:NAH720960 NJO720960:NKD720960 NTK720960:NTZ720960 ODG720960:ODV720960 ONC720960:ONR720960 OWY720960:OXN720960 PGU720960:PHJ720960 PQQ720960:PRF720960 QAM720960:QBB720960 QKI720960:QKX720960 QUE720960:QUT720960 REA720960:REP720960 RNW720960:ROL720960 RXS720960:RYH720960 SHO720960:SID720960 SRK720960:SRZ720960 TBG720960:TBV720960 TLC720960:TLR720960 TUY720960:TVN720960 UEU720960:UFJ720960 UOQ720960:UPF720960 UYM720960:UZB720960 VII720960:VIX720960 VSE720960:VST720960 WCA720960:WCP720960 WLW720960:WML720960 WVS720960:WWH720960 K786496:Z786496 JG786496:JV786496 TC786496:TR786496 ACY786496:ADN786496 AMU786496:ANJ786496 AWQ786496:AXF786496 BGM786496:BHB786496 BQI786496:BQX786496 CAE786496:CAT786496 CKA786496:CKP786496 CTW786496:CUL786496 DDS786496:DEH786496 DNO786496:DOD786496 DXK786496:DXZ786496 EHG786496:EHV786496 ERC786496:ERR786496 FAY786496:FBN786496 FKU786496:FLJ786496 FUQ786496:FVF786496 GEM786496:GFB786496 GOI786496:GOX786496 GYE786496:GYT786496 HIA786496:HIP786496 HRW786496:HSL786496 IBS786496:ICH786496 ILO786496:IMD786496 IVK786496:IVZ786496 JFG786496:JFV786496 JPC786496:JPR786496 JYY786496:JZN786496 KIU786496:KJJ786496 KSQ786496:KTF786496 LCM786496:LDB786496 LMI786496:LMX786496 LWE786496:LWT786496 MGA786496:MGP786496 MPW786496:MQL786496 MZS786496:NAH786496 NJO786496:NKD786496 NTK786496:NTZ786496 ODG786496:ODV786496 ONC786496:ONR786496 OWY786496:OXN786496 PGU786496:PHJ786496 PQQ786496:PRF786496 QAM786496:QBB786496 QKI786496:QKX786496 QUE786496:QUT786496 REA786496:REP786496 RNW786496:ROL786496 RXS786496:RYH786496 SHO786496:SID786496 SRK786496:SRZ786496 TBG786496:TBV786496 TLC786496:TLR786496 TUY786496:TVN786496 UEU786496:UFJ786496 UOQ786496:UPF786496 UYM786496:UZB786496 VII786496:VIX786496 VSE786496:VST786496 WCA786496:WCP786496 WLW786496:WML786496 WVS786496:WWH786496 K852032:Z852032 JG852032:JV852032 TC852032:TR852032 ACY852032:ADN852032 AMU852032:ANJ852032 AWQ852032:AXF852032 BGM852032:BHB852032 BQI852032:BQX852032 CAE852032:CAT852032 CKA852032:CKP852032 CTW852032:CUL852032 DDS852032:DEH852032 DNO852032:DOD852032 DXK852032:DXZ852032 EHG852032:EHV852032 ERC852032:ERR852032 FAY852032:FBN852032 FKU852032:FLJ852032 FUQ852032:FVF852032 GEM852032:GFB852032 GOI852032:GOX852032 GYE852032:GYT852032 HIA852032:HIP852032 HRW852032:HSL852032 IBS852032:ICH852032 ILO852032:IMD852032 IVK852032:IVZ852032 JFG852032:JFV852032 JPC852032:JPR852032 JYY852032:JZN852032 KIU852032:KJJ852032 KSQ852032:KTF852032 LCM852032:LDB852032 LMI852032:LMX852032 LWE852032:LWT852032 MGA852032:MGP852032 MPW852032:MQL852032 MZS852032:NAH852032 NJO852032:NKD852032 NTK852032:NTZ852032 ODG852032:ODV852032 ONC852032:ONR852032 OWY852032:OXN852032 PGU852032:PHJ852032 PQQ852032:PRF852032 QAM852032:QBB852032 QKI852032:QKX852032 QUE852032:QUT852032 REA852032:REP852032 RNW852032:ROL852032 RXS852032:RYH852032 SHO852032:SID852032 SRK852032:SRZ852032 TBG852032:TBV852032 TLC852032:TLR852032 TUY852032:TVN852032 UEU852032:UFJ852032 UOQ852032:UPF852032 UYM852032:UZB852032 VII852032:VIX852032 VSE852032:VST852032 WCA852032:WCP852032 WLW852032:WML852032 WVS852032:WWH852032 K917568:Z917568 JG917568:JV917568 TC917568:TR917568 ACY917568:ADN917568 AMU917568:ANJ917568 AWQ917568:AXF917568 BGM917568:BHB917568 BQI917568:BQX917568 CAE917568:CAT917568 CKA917568:CKP917568 CTW917568:CUL917568 DDS917568:DEH917568 DNO917568:DOD917568 DXK917568:DXZ917568 EHG917568:EHV917568 ERC917568:ERR917568 FAY917568:FBN917568 FKU917568:FLJ917568 FUQ917568:FVF917568 GEM917568:GFB917568 GOI917568:GOX917568 GYE917568:GYT917568 HIA917568:HIP917568 HRW917568:HSL917568 IBS917568:ICH917568 ILO917568:IMD917568 IVK917568:IVZ917568 JFG917568:JFV917568 JPC917568:JPR917568 JYY917568:JZN917568 KIU917568:KJJ917568 KSQ917568:KTF917568 LCM917568:LDB917568 LMI917568:LMX917568 LWE917568:LWT917568 MGA917568:MGP917568 MPW917568:MQL917568 MZS917568:NAH917568 NJO917568:NKD917568 NTK917568:NTZ917568 ODG917568:ODV917568 ONC917568:ONR917568 OWY917568:OXN917568 PGU917568:PHJ917568 PQQ917568:PRF917568 QAM917568:QBB917568 QKI917568:QKX917568 QUE917568:QUT917568 REA917568:REP917568 RNW917568:ROL917568 RXS917568:RYH917568 SHO917568:SID917568 SRK917568:SRZ917568 TBG917568:TBV917568 TLC917568:TLR917568 TUY917568:TVN917568 UEU917568:UFJ917568 UOQ917568:UPF917568 UYM917568:UZB917568 VII917568:VIX917568 VSE917568:VST917568 WCA917568:WCP917568 WLW917568:WML917568 WVS917568:WWH917568 K983104:Z983104 JG983104:JV983104 TC983104:TR983104 ACY983104:ADN983104 AMU983104:ANJ983104 AWQ983104:AXF983104 BGM983104:BHB983104 BQI983104:BQX983104 CAE983104:CAT983104 CKA983104:CKP983104 CTW983104:CUL983104 DDS983104:DEH983104 DNO983104:DOD983104 DXK983104:DXZ983104 EHG983104:EHV983104 ERC983104:ERR983104 FAY983104:FBN983104 FKU983104:FLJ983104 FUQ983104:FVF983104 GEM983104:GFB983104 GOI983104:GOX983104 GYE983104:GYT983104 HIA983104:HIP983104 HRW983104:HSL983104 IBS983104:ICH983104 ILO983104:IMD983104 IVK983104:IVZ983104 JFG983104:JFV983104 JPC983104:JPR983104 JYY983104:JZN983104 KIU983104:KJJ983104 KSQ983104:KTF983104 LCM983104:LDB983104 LMI983104:LMX983104 LWE983104:LWT983104 MGA983104:MGP983104 MPW983104:MQL983104 MZS983104:NAH983104 NJO983104:NKD983104 NTK983104:NTZ983104 ODG983104:ODV983104 ONC983104:ONR983104 OWY983104:OXN983104 PGU983104:PHJ983104 PQQ983104:PRF983104 QAM983104:QBB983104 QKI983104:QKX983104 QUE983104:QUT983104 REA983104:REP983104 RNW983104:ROL983104 RXS983104:RYH983104 SHO983104:SID983104 SRK983104:SRZ983104 TBG983104:TBV983104 TLC983104:TLR983104 TUY983104:TVN983104 UEU983104:UFJ983104 UOQ983104:UPF983104 UYM983104:UZB983104 VII983104:VIX983104 VSE983104:VST983104 WCA983104:WCP983104 WLW983104:WML983104 WVS983104:WWH983104 K69:Z69 JG69:JV69 TC69:TR69 ACY69:ADN69 AMU69:ANJ69 AWQ69:AXF69 BGM69:BHB69 BQI69:BQX69 CAE69:CAT69 CKA69:CKP69 CTW69:CUL69 DDS69:DEH69 DNO69:DOD69 DXK69:DXZ69 EHG69:EHV69 ERC69:ERR69 FAY69:FBN69 FKU69:FLJ69 FUQ69:FVF69 GEM69:GFB69 GOI69:GOX69 GYE69:GYT69 HIA69:HIP69 HRW69:HSL69 IBS69:ICH69 ILO69:IMD69 IVK69:IVZ69 JFG69:JFV69 JPC69:JPR69 JYY69:JZN69 KIU69:KJJ69 KSQ69:KTF69 LCM69:LDB69 LMI69:LMX69 LWE69:LWT69 MGA69:MGP69 MPW69:MQL69 MZS69:NAH69 NJO69:NKD69 NTK69:NTZ69 ODG69:ODV69 ONC69:ONR69 OWY69:OXN69 PGU69:PHJ69 PQQ69:PRF69 QAM69:QBB69 QKI69:QKX69 QUE69:QUT69 REA69:REP69 RNW69:ROL69 RXS69:RYH69 SHO69:SID69 SRK69:SRZ69 TBG69:TBV69 TLC69:TLR69 TUY69:TVN69 UEU69:UFJ69 UOQ69:UPF69 UYM69:UZB69 VII69:VIX69 VSE69:VST69 WCA69:WCP69 WLW69:WML69 WVS69:WWH69 K65607:Z65607 JG65607:JV65607 TC65607:TR65607 ACY65607:ADN65607 AMU65607:ANJ65607 AWQ65607:AXF65607 BGM65607:BHB65607 BQI65607:BQX65607 CAE65607:CAT65607 CKA65607:CKP65607 CTW65607:CUL65607 DDS65607:DEH65607 DNO65607:DOD65607 DXK65607:DXZ65607 EHG65607:EHV65607 ERC65607:ERR65607 FAY65607:FBN65607 FKU65607:FLJ65607 FUQ65607:FVF65607 GEM65607:GFB65607 GOI65607:GOX65607 GYE65607:GYT65607 HIA65607:HIP65607 HRW65607:HSL65607 IBS65607:ICH65607 ILO65607:IMD65607 IVK65607:IVZ65607 JFG65607:JFV65607 JPC65607:JPR65607 JYY65607:JZN65607 KIU65607:KJJ65607 KSQ65607:KTF65607 LCM65607:LDB65607 LMI65607:LMX65607 LWE65607:LWT65607 MGA65607:MGP65607 MPW65607:MQL65607 MZS65607:NAH65607 NJO65607:NKD65607 NTK65607:NTZ65607 ODG65607:ODV65607 ONC65607:ONR65607 OWY65607:OXN65607 PGU65607:PHJ65607 PQQ65607:PRF65607 QAM65607:QBB65607 QKI65607:QKX65607 QUE65607:QUT65607 REA65607:REP65607 RNW65607:ROL65607 RXS65607:RYH65607 SHO65607:SID65607 SRK65607:SRZ65607 TBG65607:TBV65607 TLC65607:TLR65607 TUY65607:TVN65607 UEU65607:UFJ65607 UOQ65607:UPF65607 UYM65607:UZB65607 VII65607:VIX65607 VSE65607:VST65607 WCA65607:WCP65607 WLW65607:WML65607 WVS65607:WWH65607 K131143:Z131143 JG131143:JV131143 TC131143:TR131143 ACY131143:ADN131143 AMU131143:ANJ131143 AWQ131143:AXF131143 BGM131143:BHB131143 BQI131143:BQX131143 CAE131143:CAT131143 CKA131143:CKP131143 CTW131143:CUL131143 DDS131143:DEH131143 DNO131143:DOD131143 DXK131143:DXZ131143 EHG131143:EHV131143 ERC131143:ERR131143 FAY131143:FBN131143 FKU131143:FLJ131143 FUQ131143:FVF131143 GEM131143:GFB131143 GOI131143:GOX131143 GYE131143:GYT131143 HIA131143:HIP131143 HRW131143:HSL131143 IBS131143:ICH131143 ILO131143:IMD131143 IVK131143:IVZ131143 JFG131143:JFV131143 JPC131143:JPR131143 JYY131143:JZN131143 KIU131143:KJJ131143 KSQ131143:KTF131143 LCM131143:LDB131143 LMI131143:LMX131143 LWE131143:LWT131143 MGA131143:MGP131143 MPW131143:MQL131143 MZS131143:NAH131143 NJO131143:NKD131143 NTK131143:NTZ131143 ODG131143:ODV131143 ONC131143:ONR131143 OWY131143:OXN131143 PGU131143:PHJ131143 PQQ131143:PRF131143 QAM131143:QBB131143 QKI131143:QKX131143 QUE131143:QUT131143 REA131143:REP131143 RNW131143:ROL131143 RXS131143:RYH131143 SHO131143:SID131143 SRK131143:SRZ131143 TBG131143:TBV131143 TLC131143:TLR131143 TUY131143:TVN131143 UEU131143:UFJ131143 UOQ131143:UPF131143 UYM131143:UZB131143 VII131143:VIX131143 VSE131143:VST131143 WCA131143:WCP131143 WLW131143:WML131143 WVS131143:WWH131143 K196679:Z196679 JG196679:JV196679 TC196679:TR196679 ACY196679:ADN196679 AMU196679:ANJ196679 AWQ196679:AXF196679 BGM196679:BHB196679 BQI196679:BQX196679 CAE196679:CAT196679 CKA196679:CKP196679 CTW196679:CUL196679 DDS196679:DEH196679 DNO196679:DOD196679 DXK196679:DXZ196679 EHG196679:EHV196679 ERC196679:ERR196679 FAY196679:FBN196679 FKU196679:FLJ196679 FUQ196679:FVF196679 GEM196679:GFB196679 GOI196679:GOX196679 GYE196679:GYT196679 HIA196679:HIP196679 HRW196679:HSL196679 IBS196679:ICH196679 ILO196679:IMD196679 IVK196679:IVZ196679 JFG196679:JFV196679 JPC196679:JPR196679 JYY196679:JZN196679 KIU196679:KJJ196679 KSQ196679:KTF196679 LCM196679:LDB196679 LMI196679:LMX196679 LWE196679:LWT196679 MGA196679:MGP196679 MPW196679:MQL196679 MZS196679:NAH196679 NJO196679:NKD196679 NTK196679:NTZ196679 ODG196679:ODV196679 ONC196679:ONR196679 OWY196679:OXN196679 PGU196679:PHJ196679 PQQ196679:PRF196679 QAM196679:QBB196679 QKI196679:QKX196679 QUE196679:QUT196679 REA196679:REP196679 RNW196679:ROL196679 RXS196679:RYH196679 SHO196679:SID196679 SRK196679:SRZ196679 TBG196679:TBV196679 TLC196679:TLR196679 TUY196679:TVN196679 UEU196679:UFJ196679 UOQ196679:UPF196679 UYM196679:UZB196679 VII196679:VIX196679 VSE196679:VST196679 WCA196679:WCP196679 WLW196679:WML196679 WVS196679:WWH196679 K262215:Z262215 JG262215:JV262215 TC262215:TR262215 ACY262215:ADN262215 AMU262215:ANJ262215 AWQ262215:AXF262215 BGM262215:BHB262215 BQI262215:BQX262215 CAE262215:CAT262215 CKA262215:CKP262215 CTW262215:CUL262215 DDS262215:DEH262215 DNO262215:DOD262215 DXK262215:DXZ262215 EHG262215:EHV262215 ERC262215:ERR262215 FAY262215:FBN262215 FKU262215:FLJ262215 FUQ262215:FVF262215 GEM262215:GFB262215 GOI262215:GOX262215 GYE262215:GYT262215 HIA262215:HIP262215 HRW262215:HSL262215 IBS262215:ICH262215 ILO262215:IMD262215 IVK262215:IVZ262215 JFG262215:JFV262215 JPC262215:JPR262215 JYY262215:JZN262215 KIU262215:KJJ262215 KSQ262215:KTF262215 LCM262215:LDB262215 LMI262215:LMX262215 LWE262215:LWT262215 MGA262215:MGP262215 MPW262215:MQL262215 MZS262215:NAH262215 NJO262215:NKD262215 NTK262215:NTZ262215 ODG262215:ODV262215 ONC262215:ONR262215 OWY262215:OXN262215 PGU262215:PHJ262215 PQQ262215:PRF262215 QAM262215:QBB262215 QKI262215:QKX262215 QUE262215:QUT262215 REA262215:REP262215 RNW262215:ROL262215 RXS262215:RYH262215 SHO262215:SID262215 SRK262215:SRZ262215 TBG262215:TBV262215 TLC262215:TLR262215 TUY262215:TVN262215 UEU262215:UFJ262215 UOQ262215:UPF262215 UYM262215:UZB262215 VII262215:VIX262215 VSE262215:VST262215 WCA262215:WCP262215 WLW262215:WML262215 WVS262215:WWH262215 K327751:Z327751 JG327751:JV327751 TC327751:TR327751 ACY327751:ADN327751 AMU327751:ANJ327751 AWQ327751:AXF327751 BGM327751:BHB327751 BQI327751:BQX327751 CAE327751:CAT327751 CKA327751:CKP327751 CTW327751:CUL327751 DDS327751:DEH327751 DNO327751:DOD327751 DXK327751:DXZ327751 EHG327751:EHV327751 ERC327751:ERR327751 FAY327751:FBN327751 FKU327751:FLJ327751 FUQ327751:FVF327751 GEM327751:GFB327751 GOI327751:GOX327751 GYE327751:GYT327751 HIA327751:HIP327751 HRW327751:HSL327751 IBS327751:ICH327751 ILO327751:IMD327751 IVK327751:IVZ327751 JFG327751:JFV327751 JPC327751:JPR327751 JYY327751:JZN327751 KIU327751:KJJ327751 KSQ327751:KTF327751 LCM327751:LDB327751 LMI327751:LMX327751 LWE327751:LWT327751 MGA327751:MGP327751 MPW327751:MQL327751 MZS327751:NAH327751 NJO327751:NKD327751 NTK327751:NTZ327751 ODG327751:ODV327751 ONC327751:ONR327751 OWY327751:OXN327751 PGU327751:PHJ327751 PQQ327751:PRF327751 QAM327751:QBB327751 QKI327751:QKX327751 QUE327751:QUT327751 REA327751:REP327751 RNW327751:ROL327751 RXS327751:RYH327751 SHO327751:SID327751 SRK327751:SRZ327751 TBG327751:TBV327751 TLC327751:TLR327751 TUY327751:TVN327751 UEU327751:UFJ327751 UOQ327751:UPF327751 UYM327751:UZB327751 VII327751:VIX327751 VSE327751:VST327751 WCA327751:WCP327751 WLW327751:WML327751 WVS327751:WWH327751 K393287:Z393287 JG393287:JV393287 TC393287:TR393287 ACY393287:ADN393287 AMU393287:ANJ393287 AWQ393287:AXF393287 BGM393287:BHB393287 BQI393287:BQX393287 CAE393287:CAT393287 CKA393287:CKP393287 CTW393287:CUL393287 DDS393287:DEH393287 DNO393287:DOD393287 DXK393287:DXZ393287 EHG393287:EHV393287 ERC393287:ERR393287 FAY393287:FBN393287 FKU393287:FLJ393287 FUQ393287:FVF393287 GEM393287:GFB393287 GOI393287:GOX393287 GYE393287:GYT393287 HIA393287:HIP393287 HRW393287:HSL393287 IBS393287:ICH393287 ILO393287:IMD393287 IVK393287:IVZ393287 JFG393287:JFV393287 JPC393287:JPR393287 JYY393287:JZN393287 KIU393287:KJJ393287 KSQ393287:KTF393287 LCM393287:LDB393287 LMI393287:LMX393287 LWE393287:LWT393287 MGA393287:MGP393287 MPW393287:MQL393287 MZS393287:NAH393287 NJO393287:NKD393287 NTK393287:NTZ393287 ODG393287:ODV393287 ONC393287:ONR393287 OWY393287:OXN393287 PGU393287:PHJ393287 PQQ393287:PRF393287 QAM393287:QBB393287 QKI393287:QKX393287 QUE393287:QUT393287 REA393287:REP393287 RNW393287:ROL393287 RXS393287:RYH393287 SHO393287:SID393287 SRK393287:SRZ393287 TBG393287:TBV393287 TLC393287:TLR393287 TUY393287:TVN393287 UEU393287:UFJ393287 UOQ393287:UPF393287 UYM393287:UZB393287 VII393287:VIX393287 VSE393287:VST393287 WCA393287:WCP393287 WLW393287:WML393287 WVS393287:WWH393287 K458823:Z458823 JG458823:JV458823 TC458823:TR458823 ACY458823:ADN458823 AMU458823:ANJ458823 AWQ458823:AXF458823 BGM458823:BHB458823 BQI458823:BQX458823 CAE458823:CAT458823 CKA458823:CKP458823 CTW458823:CUL458823 DDS458823:DEH458823 DNO458823:DOD458823 DXK458823:DXZ458823 EHG458823:EHV458823 ERC458823:ERR458823 FAY458823:FBN458823 FKU458823:FLJ458823 FUQ458823:FVF458823 GEM458823:GFB458823 GOI458823:GOX458823 GYE458823:GYT458823 HIA458823:HIP458823 HRW458823:HSL458823 IBS458823:ICH458823 ILO458823:IMD458823 IVK458823:IVZ458823 JFG458823:JFV458823 JPC458823:JPR458823 JYY458823:JZN458823 KIU458823:KJJ458823 KSQ458823:KTF458823 LCM458823:LDB458823 LMI458823:LMX458823 LWE458823:LWT458823 MGA458823:MGP458823 MPW458823:MQL458823 MZS458823:NAH458823 NJO458823:NKD458823 NTK458823:NTZ458823 ODG458823:ODV458823 ONC458823:ONR458823 OWY458823:OXN458823 PGU458823:PHJ458823 PQQ458823:PRF458823 QAM458823:QBB458823 QKI458823:QKX458823 QUE458823:QUT458823 REA458823:REP458823 RNW458823:ROL458823 RXS458823:RYH458823 SHO458823:SID458823 SRK458823:SRZ458823 TBG458823:TBV458823 TLC458823:TLR458823 TUY458823:TVN458823 UEU458823:UFJ458823 UOQ458823:UPF458823 UYM458823:UZB458823 VII458823:VIX458823 VSE458823:VST458823 WCA458823:WCP458823 WLW458823:WML458823 WVS458823:WWH458823 K524359:Z524359 JG524359:JV524359 TC524359:TR524359 ACY524359:ADN524359 AMU524359:ANJ524359 AWQ524359:AXF524359 BGM524359:BHB524359 BQI524359:BQX524359 CAE524359:CAT524359 CKA524359:CKP524359 CTW524359:CUL524359 DDS524359:DEH524359 DNO524359:DOD524359 DXK524359:DXZ524359 EHG524359:EHV524359 ERC524359:ERR524359 FAY524359:FBN524359 FKU524359:FLJ524359 FUQ524359:FVF524359 GEM524359:GFB524359 GOI524359:GOX524359 GYE524359:GYT524359 HIA524359:HIP524359 HRW524359:HSL524359 IBS524359:ICH524359 ILO524359:IMD524359 IVK524359:IVZ524359 JFG524359:JFV524359 JPC524359:JPR524359 JYY524359:JZN524359 KIU524359:KJJ524359 KSQ524359:KTF524359 LCM524359:LDB524359 LMI524359:LMX524359 LWE524359:LWT524359 MGA524359:MGP524359 MPW524359:MQL524359 MZS524359:NAH524359 NJO524359:NKD524359 NTK524359:NTZ524359 ODG524359:ODV524359 ONC524359:ONR524359 OWY524359:OXN524359 PGU524359:PHJ524359 PQQ524359:PRF524359 QAM524359:QBB524359 QKI524359:QKX524359 QUE524359:QUT524359 REA524359:REP524359 RNW524359:ROL524359 RXS524359:RYH524359 SHO524359:SID524359 SRK524359:SRZ524359 TBG524359:TBV524359 TLC524359:TLR524359 TUY524359:TVN524359 UEU524359:UFJ524359 UOQ524359:UPF524359 UYM524359:UZB524359 VII524359:VIX524359 VSE524359:VST524359 WCA524359:WCP524359 WLW524359:WML524359 WVS524359:WWH524359 K589895:Z589895 JG589895:JV589895 TC589895:TR589895 ACY589895:ADN589895 AMU589895:ANJ589895 AWQ589895:AXF589895 BGM589895:BHB589895 BQI589895:BQX589895 CAE589895:CAT589895 CKA589895:CKP589895 CTW589895:CUL589895 DDS589895:DEH589895 DNO589895:DOD589895 DXK589895:DXZ589895 EHG589895:EHV589895 ERC589895:ERR589895 FAY589895:FBN589895 FKU589895:FLJ589895 FUQ589895:FVF589895 GEM589895:GFB589895 GOI589895:GOX589895 GYE589895:GYT589895 HIA589895:HIP589895 HRW589895:HSL589895 IBS589895:ICH589895 ILO589895:IMD589895 IVK589895:IVZ589895 JFG589895:JFV589895 JPC589895:JPR589895 JYY589895:JZN589895 KIU589895:KJJ589895 KSQ589895:KTF589895 LCM589895:LDB589895 LMI589895:LMX589895 LWE589895:LWT589895 MGA589895:MGP589895 MPW589895:MQL589895 MZS589895:NAH589895 NJO589895:NKD589895 NTK589895:NTZ589895 ODG589895:ODV589895 ONC589895:ONR589895 OWY589895:OXN589895 PGU589895:PHJ589895 PQQ589895:PRF589895 QAM589895:QBB589895 QKI589895:QKX589895 QUE589895:QUT589895 REA589895:REP589895 RNW589895:ROL589895 RXS589895:RYH589895 SHO589895:SID589895 SRK589895:SRZ589895 TBG589895:TBV589895 TLC589895:TLR589895 TUY589895:TVN589895 UEU589895:UFJ589895 UOQ589895:UPF589895 UYM589895:UZB589895 VII589895:VIX589895 VSE589895:VST589895 WCA589895:WCP589895 WLW589895:WML589895 WVS589895:WWH589895 K655431:Z655431 JG655431:JV655431 TC655431:TR655431 ACY655431:ADN655431 AMU655431:ANJ655431 AWQ655431:AXF655431 BGM655431:BHB655431 BQI655431:BQX655431 CAE655431:CAT655431 CKA655431:CKP655431 CTW655431:CUL655431 DDS655431:DEH655431 DNO655431:DOD655431 DXK655431:DXZ655431 EHG655431:EHV655431 ERC655431:ERR655431 FAY655431:FBN655431 FKU655431:FLJ655431 FUQ655431:FVF655431 GEM655431:GFB655431 GOI655431:GOX655431 GYE655431:GYT655431 HIA655431:HIP655431 HRW655431:HSL655431 IBS655431:ICH655431 ILO655431:IMD655431 IVK655431:IVZ655431 JFG655431:JFV655431 JPC655431:JPR655431 JYY655431:JZN655431 KIU655431:KJJ655431 KSQ655431:KTF655431 LCM655431:LDB655431 LMI655431:LMX655431 LWE655431:LWT655431 MGA655431:MGP655431 MPW655431:MQL655431 MZS655431:NAH655431 NJO655431:NKD655431 NTK655431:NTZ655431 ODG655431:ODV655431 ONC655431:ONR655431 OWY655431:OXN655431 PGU655431:PHJ655431 PQQ655431:PRF655431 QAM655431:QBB655431 QKI655431:QKX655431 QUE655431:QUT655431 REA655431:REP655431 RNW655431:ROL655431 RXS655431:RYH655431 SHO655431:SID655431 SRK655431:SRZ655431 TBG655431:TBV655431 TLC655431:TLR655431 TUY655431:TVN655431 UEU655431:UFJ655431 UOQ655431:UPF655431 UYM655431:UZB655431 VII655431:VIX655431 VSE655431:VST655431 WCA655431:WCP655431 WLW655431:WML655431 WVS655431:WWH655431 K720967:Z720967 JG720967:JV720967 TC720967:TR720967 ACY720967:ADN720967 AMU720967:ANJ720967 AWQ720967:AXF720967 BGM720967:BHB720967 BQI720967:BQX720967 CAE720967:CAT720967 CKA720967:CKP720967 CTW720967:CUL720967 DDS720967:DEH720967 DNO720967:DOD720967 DXK720967:DXZ720967 EHG720967:EHV720967 ERC720967:ERR720967 FAY720967:FBN720967 FKU720967:FLJ720967 FUQ720967:FVF720967 GEM720967:GFB720967 GOI720967:GOX720967 GYE720967:GYT720967 HIA720967:HIP720967 HRW720967:HSL720967 IBS720967:ICH720967 ILO720967:IMD720967 IVK720967:IVZ720967 JFG720967:JFV720967 JPC720967:JPR720967 JYY720967:JZN720967 KIU720967:KJJ720967 KSQ720967:KTF720967 LCM720967:LDB720967 LMI720967:LMX720967 LWE720967:LWT720967 MGA720967:MGP720967 MPW720967:MQL720967 MZS720967:NAH720967 NJO720967:NKD720967 NTK720967:NTZ720967 ODG720967:ODV720967 ONC720967:ONR720967 OWY720967:OXN720967 PGU720967:PHJ720967 PQQ720967:PRF720967 QAM720967:QBB720967 QKI720967:QKX720967 QUE720967:QUT720967 REA720967:REP720967 RNW720967:ROL720967 RXS720967:RYH720967 SHO720967:SID720967 SRK720967:SRZ720967 TBG720967:TBV720967 TLC720967:TLR720967 TUY720967:TVN720967 UEU720967:UFJ720967 UOQ720967:UPF720967 UYM720967:UZB720967 VII720967:VIX720967 VSE720967:VST720967 WCA720967:WCP720967 WLW720967:WML720967 WVS720967:WWH720967 K786503:Z786503 JG786503:JV786503 TC786503:TR786503 ACY786503:ADN786503 AMU786503:ANJ786503 AWQ786503:AXF786503 BGM786503:BHB786503 BQI786503:BQX786503 CAE786503:CAT786503 CKA786503:CKP786503 CTW786503:CUL786503 DDS786503:DEH786503 DNO786503:DOD786503 DXK786503:DXZ786503 EHG786503:EHV786503 ERC786503:ERR786503 FAY786503:FBN786503 FKU786503:FLJ786503 FUQ786503:FVF786503 GEM786503:GFB786503 GOI786503:GOX786503 GYE786503:GYT786503 HIA786503:HIP786503 HRW786503:HSL786503 IBS786503:ICH786503 ILO786503:IMD786503 IVK786503:IVZ786503 JFG786503:JFV786503 JPC786503:JPR786503 JYY786503:JZN786503 KIU786503:KJJ786503 KSQ786503:KTF786503 LCM786503:LDB786503 LMI786503:LMX786503 LWE786503:LWT786503 MGA786503:MGP786503 MPW786503:MQL786503 MZS786503:NAH786503 NJO786503:NKD786503 NTK786503:NTZ786503 ODG786503:ODV786503 ONC786503:ONR786503 OWY786503:OXN786503 PGU786503:PHJ786503 PQQ786503:PRF786503 QAM786503:QBB786503 QKI786503:QKX786503 QUE786503:QUT786503 REA786503:REP786503 RNW786503:ROL786503 RXS786503:RYH786503 SHO786503:SID786503 SRK786503:SRZ786503 TBG786503:TBV786503 TLC786503:TLR786503 TUY786503:TVN786503 UEU786503:UFJ786503 UOQ786503:UPF786503 UYM786503:UZB786503 VII786503:VIX786503 VSE786503:VST786503 WCA786503:WCP786503 WLW786503:WML786503 WVS786503:WWH786503 K852039:Z852039 JG852039:JV852039 TC852039:TR852039 ACY852039:ADN852039 AMU852039:ANJ852039 AWQ852039:AXF852039 BGM852039:BHB852039 BQI852039:BQX852039 CAE852039:CAT852039 CKA852039:CKP852039 CTW852039:CUL852039 DDS852039:DEH852039 DNO852039:DOD852039 DXK852039:DXZ852039 EHG852039:EHV852039 ERC852039:ERR852039 FAY852039:FBN852039 FKU852039:FLJ852039 FUQ852039:FVF852039 GEM852039:GFB852039 GOI852039:GOX852039 GYE852039:GYT852039 HIA852039:HIP852039 HRW852039:HSL852039 IBS852039:ICH852039 ILO852039:IMD852039 IVK852039:IVZ852039 JFG852039:JFV852039 JPC852039:JPR852039 JYY852039:JZN852039 KIU852039:KJJ852039 KSQ852039:KTF852039 LCM852039:LDB852039 LMI852039:LMX852039 LWE852039:LWT852039 MGA852039:MGP852039 MPW852039:MQL852039 MZS852039:NAH852039 NJO852039:NKD852039 NTK852039:NTZ852039 ODG852039:ODV852039 ONC852039:ONR852039 OWY852039:OXN852039 PGU852039:PHJ852039 PQQ852039:PRF852039 QAM852039:QBB852039 QKI852039:QKX852039 QUE852039:QUT852039 REA852039:REP852039 RNW852039:ROL852039 RXS852039:RYH852039 SHO852039:SID852039 SRK852039:SRZ852039 TBG852039:TBV852039 TLC852039:TLR852039 TUY852039:TVN852039 UEU852039:UFJ852039 UOQ852039:UPF852039 UYM852039:UZB852039 VII852039:VIX852039 VSE852039:VST852039 WCA852039:WCP852039 WLW852039:WML852039 WVS852039:WWH852039 K917575:Z917575 JG917575:JV917575 TC917575:TR917575 ACY917575:ADN917575 AMU917575:ANJ917575 AWQ917575:AXF917575 BGM917575:BHB917575 BQI917575:BQX917575 CAE917575:CAT917575 CKA917575:CKP917575 CTW917575:CUL917575 DDS917575:DEH917575 DNO917575:DOD917575 DXK917575:DXZ917575 EHG917575:EHV917575 ERC917575:ERR917575 FAY917575:FBN917575 FKU917575:FLJ917575 FUQ917575:FVF917575 GEM917575:GFB917575 GOI917575:GOX917575 GYE917575:GYT917575 HIA917575:HIP917575 HRW917575:HSL917575 IBS917575:ICH917575 ILO917575:IMD917575 IVK917575:IVZ917575 JFG917575:JFV917575 JPC917575:JPR917575 JYY917575:JZN917575 KIU917575:KJJ917575 KSQ917575:KTF917575 LCM917575:LDB917575 LMI917575:LMX917575 LWE917575:LWT917575 MGA917575:MGP917575 MPW917575:MQL917575 MZS917575:NAH917575 NJO917575:NKD917575 NTK917575:NTZ917575 ODG917575:ODV917575 ONC917575:ONR917575 OWY917575:OXN917575 PGU917575:PHJ917575 PQQ917575:PRF917575 QAM917575:QBB917575 QKI917575:QKX917575 QUE917575:QUT917575 REA917575:REP917575 RNW917575:ROL917575 RXS917575:RYH917575 SHO917575:SID917575 SRK917575:SRZ917575 TBG917575:TBV917575 TLC917575:TLR917575 TUY917575:TVN917575 UEU917575:UFJ917575 UOQ917575:UPF917575 UYM917575:UZB917575 VII917575:VIX917575 VSE917575:VST917575 WCA917575:WCP917575 WLW917575:WML917575 WVS917575:WWH917575 K983111:Z983111 JG983111:JV983111 TC983111:TR983111 ACY983111:ADN983111 AMU983111:ANJ983111 AWQ983111:AXF983111 BGM983111:BHB983111 BQI983111:BQX983111 CAE983111:CAT983111 CKA983111:CKP983111 CTW983111:CUL983111 DDS983111:DEH983111 DNO983111:DOD983111 DXK983111:DXZ983111 EHG983111:EHV983111 ERC983111:ERR983111 FAY983111:FBN983111 FKU983111:FLJ983111 FUQ983111:FVF983111 GEM983111:GFB983111 GOI983111:GOX983111 GYE983111:GYT983111 HIA983111:HIP983111 HRW983111:HSL983111 IBS983111:ICH983111 ILO983111:IMD983111 IVK983111:IVZ983111 JFG983111:JFV983111 JPC983111:JPR983111 JYY983111:JZN983111 KIU983111:KJJ983111 KSQ983111:KTF983111 LCM983111:LDB983111 LMI983111:LMX983111 LWE983111:LWT983111 MGA983111:MGP983111 MPW983111:MQL983111 MZS983111:NAH983111 NJO983111:NKD983111 NTK983111:NTZ983111 ODG983111:ODV983111 ONC983111:ONR983111 OWY983111:OXN983111 PGU983111:PHJ983111 PQQ983111:PRF983111 QAM983111:QBB983111 QKI983111:QKX983111 QUE983111:QUT983111 REA983111:REP983111 RNW983111:ROL983111 RXS983111:RYH983111 SHO983111:SID983111 SRK983111:SRZ983111 TBG983111:TBV983111 TLC983111:TLR983111 TUY983111:TVN983111 UEU983111:UFJ983111 UOQ983111:UPF983111 UYM983111:UZB983111 VII983111:VIX983111 VSE983111:VST983111 WCA983111:WCP983111 WLW983111:WML983111 WVS983111:WWH983111" xr:uid="{3E56C521-16E8-4DA8-96F6-C4400BD86B82}">
      <formula1>"　,認証品,非認証品"</formula1>
    </dataValidation>
    <dataValidation type="list" allowBlank="1" showInputMessage="1" showErrorMessage="1" sqref="K52:Z52 JG52:JV52 TC52:TR52 ACY52:ADN52 AMU52:ANJ52 AWQ52:AXF52 BGM52:BHB52 BQI52:BQX52 CAE52:CAT52 CKA52:CKP52 CTW52:CUL52 DDS52:DEH52 DNO52:DOD52 DXK52:DXZ52 EHG52:EHV52 ERC52:ERR52 FAY52:FBN52 FKU52:FLJ52 FUQ52:FVF52 GEM52:GFB52 GOI52:GOX52 GYE52:GYT52 HIA52:HIP52 HRW52:HSL52 IBS52:ICH52 ILO52:IMD52 IVK52:IVZ52 JFG52:JFV52 JPC52:JPR52 JYY52:JZN52 KIU52:KJJ52 KSQ52:KTF52 LCM52:LDB52 LMI52:LMX52 LWE52:LWT52 MGA52:MGP52 MPW52:MQL52 MZS52:NAH52 NJO52:NKD52 NTK52:NTZ52 ODG52:ODV52 ONC52:ONR52 OWY52:OXN52 PGU52:PHJ52 PQQ52:PRF52 QAM52:QBB52 QKI52:QKX52 QUE52:QUT52 REA52:REP52 RNW52:ROL52 RXS52:RYH52 SHO52:SID52 SRK52:SRZ52 TBG52:TBV52 TLC52:TLR52 TUY52:TVN52 UEU52:UFJ52 UOQ52:UPF52 UYM52:UZB52 VII52:VIX52 VSE52:VST52 WCA52:WCP52 WLW52:WML52 WVS52:WWH52 K65594:Z65594 JG65594:JV65594 TC65594:TR65594 ACY65594:ADN65594 AMU65594:ANJ65594 AWQ65594:AXF65594 BGM65594:BHB65594 BQI65594:BQX65594 CAE65594:CAT65594 CKA65594:CKP65594 CTW65594:CUL65594 DDS65594:DEH65594 DNO65594:DOD65594 DXK65594:DXZ65594 EHG65594:EHV65594 ERC65594:ERR65594 FAY65594:FBN65594 FKU65594:FLJ65594 FUQ65594:FVF65594 GEM65594:GFB65594 GOI65594:GOX65594 GYE65594:GYT65594 HIA65594:HIP65594 HRW65594:HSL65594 IBS65594:ICH65594 ILO65594:IMD65594 IVK65594:IVZ65594 JFG65594:JFV65594 JPC65594:JPR65594 JYY65594:JZN65594 KIU65594:KJJ65594 KSQ65594:KTF65594 LCM65594:LDB65594 LMI65594:LMX65594 LWE65594:LWT65594 MGA65594:MGP65594 MPW65594:MQL65594 MZS65594:NAH65594 NJO65594:NKD65594 NTK65594:NTZ65594 ODG65594:ODV65594 ONC65594:ONR65594 OWY65594:OXN65594 PGU65594:PHJ65594 PQQ65594:PRF65594 QAM65594:QBB65594 QKI65594:QKX65594 QUE65594:QUT65594 REA65594:REP65594 RNW65594:ROL65594 RXS65594:RYH65594 SHO65594:SID65594 SRK65594:SRZ65594 TBG65594:TBV65594 TLC65594:TLR65594 TUY65594:TVN65594 UEU65594:UFJ65594 UOQ65594:UPF65594 UYM65594:UZB65594 VII65594:VIX65594 VSE65594:VST65594 WCA65594:WCP65594 WLW65594:WML65594 WVS65594:WWH65594 K131130:Z131130 JG131130:JV131130 TC131130:TR131130 ACY131130:ADN131130 AMU131130:ANJ131130 AWQ131130:AXF131130 BGM131130:BHB131130 BQI131130:BQX131130 CAE131130:CAT131130 CKA131130:CKP131130 CTW131130:CUL131130 DDS131130:DEH131130 DNO131130:DOD131130 DXK131130:DXZ131130 EHG131130:EHV131130 ERC131130:ERR131130 FAY131130:FBN131130 FKU131130:FLJ131130 FUQ131130:FVF131130 GEM131130:GFB131130 GOI131130:GOX131130 GYE131130:GYT131130 HIA131130:HIP131130 HRW131130:HSL131130 IBS131130:ICH131130 ILO131130:IMD131130 IVK131130:IVZ131130 JFG131130:JFV131130 JPC131130:JPR131130 JYY131130:JZN131130 KIU131130:KJJ131130 KSQ131130:KTF131130 LCM131130:LDB131130 LMI131130:LMX131130 LWE131130:LWT131130 MGA131130:MGP131130 MPW131130:MQL131130 MZS131130:NAH131130 NJO131130:NKD131130 NTK131130:NTZ131130 ODG131130:ODV131130 ONC131130:ONR131130 OWY131130:OXN131130 PGU131130:PHJ131130 PQQ131130:PRF131130 QAM131130:QBB131130 QKI131130:QKX131130 QUE131130:QUT131130 REA131130:REP131130 RNW131130:ROL131130 RXS131130:RYH131130 SHO131130:SID131130 SRK131130:SRZ131130 TBG131130:TBV131130 TLC131130:TLR131130 TUY131130:TVN131130 UEU131130:UFJ131130 UOQ131130:UPF131130 UYM131130:UZB131130 VII131130:VIX131130 VSE131130:VST131130 WCA131130:WCP131130 WLW131130:WML131130 WVS131130:WWH131130 K196666:Z196666 JG196666:JV196666 TC196666:TR196666 ACY196666:ADN196666 AMU196666:ANJ196666 AWQ196666:AXF196666 BGM196666:BHB196666 BQI196666:BQX196666 CAE196666:CAT196666 CKA196666:CKP196666 CTW196666:CUL196666 DDS196666:DEH196666 DNO196666:DOD196666 DXK196666:DXZ196666 EHG196666:EHV196666 ERC196666:ERR196666 FAY196666:FBN196666 FKU196666:FLJ196666 FUQ196666:FVF196666 GEM196666:GFB196666 GOI196666:GOX196666 GYE196666:GYT196666 HIA196666:HIP196666 HRW196666:HSL196666 IBS196666:ICH196666 ILO196666:IMD196666 IVK196666:IVZ196666 JFG196666:JFV196666 JPC196666:JPR196666 JYY196666:JZN196666 KIU196666:KJJ196666 KSQ196666:KTF196666 LCM196666:LDB196666 LMI196666:LMX196666 LWE196666:LWT196666 MGA196666:MGP196666 MPW196666:MQL196666 MZS196666:NAH196666 NJO196666:NKD196666 NTK196666:NTZ196666 ODG196666:ODV196666 ONC196666:ONR196666 OWY196666:OXN196666 PGU196666:PHJ196666 PQQ196666:PRF196666 QAM196666:QBB196666 QKI196666:QKX196666 QUE196666:QUT196666 REA196666:REP196666 RNW196666:ROL196666 RXS196666:RYH196666 SHO196666:SID196666 SRK196666:SRZ196666 TBG196666:TBV196666 TLC196666:TLR196666 TUY196666:TVN196666 UEU196666:UFJ196666 UOQ196666:UPF196666 UYM196666:UZB196666 VII196666:VIX196666 VSE196666:VST196666 WCA196666:WCP196666 WLW196666:WML196666 WVS196666:WWH196666 K262202:Z262202 JG262202:JV262202 TC262202:TR262202 ACY262202:ADN262202 AMU262202:ANJ262202 AWQ262202:AXF262202 BGM262202:BHB262202 BQI262202:BQX262202 CAE262202:CAT262202 CKA262202:CKP262202 CTW262202:CUL262202 DDS262202:DEH262202 DNO262202:DOD262202 DXK262202:DXZ262202 EHG262202:EHV262202 ERC262202:ERR262202 FAY262202:FBN262202 FKU262202:FLJ262202 FUQ262202:FVF262202 GEM262202:GFB262202 GOI262202:GOX262202 GYE262202:GYT262202 HIA262202:HIP262202 HRW262202:HSL262202 IBS262202:ICH262202 ILO262202:IMD262202 IVK262202:IVZ262202 JFG262202:JFV262202 JPC262202:JPR262202 JYY262202:JZN262202 KIU262202:KJJ262202 KSQ262202:KTF262202 LCM262202:LDB262202 LMI262202:LMX262202 LWE262202:LWT262202 MGA262202:MGP262202 MPW262202:MQL262202 MZS262202:NAH262202 NJO262202:NKD262202 NTK262202:NTZ262202 ODG262202:ODV262202 ONC262202:ONR262202 OWY262202:OXN262202 PGU262202:PHJ262202 PQQ262202:PRF262202 QAM262202:QBB262202 QKI262202:QKX262202 QUE262202:QUT262202 REA262202:REP262202 RNW262202:ROL262202 RXS262202:RYH262202 SHO262202:SID262202 SRK262202:SRZ262202 TBG262202:TBV262202 TLC262202:TLR262202 TUY262202:TVN262202 UEU262202:UFJ262202 UOQ262202:UPF262202 UYM262202:UZB262202 VII262202:VIX262202 VSE262202:VST262202 WCA262202:WCP262202 WLW262202:WML262202 WVS262202:WWH262202 K327738:Z327738 JG327738:JV327738 TC327738:TR327738 ACY327738:ADN327738 AMU327738:ANJ327738 AWQ327738:AXF327738 BGM327738:BHB327738 BQI327738:BQX327738 CAE327738:CAT327738 CKA327738:CKP327738 CTW327738:CUL327738 DDS327738:DEH327738 DNO327738:DOD327738 DXK327738:DXZ327738 EHG327738:EHV327738 ERC327738:ERR327738 FAY327738:FBN327738 FKU327738:FLJ327738 FUQ327738:FVF327738 GEM327738:GFB327738 GOI327738:GOX327738 GYE327738:GYT327738 HIA327738:HIP327738 HRW327738:HSL327738 IBS327738:ICH327738 ILO327738:IMD327738 IVK327738:IVZ327738 JFG327738:JFV327738 JPC327738:JPR327738 JYY327738:JZN327738 KIU327738:KJJ327738 KSQ327738:KTF327738 LCM327738:LDB327738 LMI327738:LMX327738 LWE327738:LWT327738 MGA327738:MGP327738 MPW327738:MQL327738 MZS327738:NAH327738 NJO327738:NKD327738 NTK327738:NTZ327738 ODG327738:ODV327738 ONC327738:ONR327738 OWY327738:OXN327738 PGU327738:PHJ327738 PQQ327738:PRF327738 QAM327738:QBB327738 QKI327738:QKX327738 QUE327738:QUT327738 REA327738:REP327738 RNW327738:ROL327738 RXS327738:RYH327738 SHO327738:SID327738 SRK327738:SRZ327738 TBG327738:TBV327738 TLC327738:TLR327738 TUY327738:TVN327738 UEU327738:UFJ327738 UOQ327738:UPF327738 UYM327738:UZB327738 VII327738:VIX327738 VSE327738:VST327738 WCA327738:WCP327738 WLW327738:WML327738 WVS327738:WWH327738 K393274:Z393274 JG393274:JV393274 TC393274:TR393274 ACY393274:ADN393274 AMU393274:ANJ393274 AWQ393274:AXF393274 BGM393274:BHB393274 BQI393274:BQX393274 CAE393274:CAT393274 CKA393274:CKP393274 CTW393274:CUL393274 DDS393274:DEH393274 DNO393274:DOD393274 DXK393274:DXZ393274 EHG393274:EHV393274 ERC393274:ERR393274 FAY393274:FBN393274 FKU393274:FLJ393274 FUQ393274:FVF393274 GEM393274:GFB393274 GOI393274:GOX393274 GYE393274:GYT393274 HIA393274:HIP393274 HRW393274:HSL393274 IBS393274:ICH393274 ILO393274:IMD393274 IVK393274:IVZ393274 JFG393274:JFV393274 JPC393274:JPR393274 JYY393274:JZN393274 KIU393274:KJJ393274 KSQ393274:KTF393274 LCM393274:LDB393274 LMI393274:LMX393274 LWE393274:LWT393274 MGA393274:MGP393274 MPW393274:MQL393274 MZS393274:NAH393274 NJO393274:NKD393274 NTK393274:NTZ393274 ODG393274:ODV393274 ONC393274:ONR393274 OWY393274:OXN393274 PGU393274:PHJ393274 PQQ393274:PRF393274 QAM393274:QBB393274 QKI393274:QKX393274 QUE393274:QUT393274 REA393274:REP393274 RNW393274:ROL393274 RXS393274:RYH393274 SHO393274:SID393274 SRK393274:SRZ393274 TBG393274:TBV393274 TLC393274:TLR393274 TUY393274:TVN393274 UEU393274:UFJ393274 UOQ393274:UPF393274 UYM393274:UZB393274 VII393274:VIX393274 VSE393274:VST393274 WCA393274:WCP393274 WLW393274:WML393274 WVS393274:WWH393274 K458810:Z458810 JG458810:JV458810 TC458810:TR458810 ACY458810:ADN458810 AMU458810:ANJ458810 AWQ458810:AXF458810 BGM458810:BHB458810 BQI458810:BQX458810 CAE458810:CAT458810 CKA458810:CKP458810 CTW458810:CUL458810 DDS458810:DEH458810 DNO458810:DOD458810 DXK458810:DXZ458810 EHG458810:EHV458810 ERC458810:ERR458810 FAY458810:FBN458810 FKU458810:FLJ458810 FUQ458810:FVF458810 GEM458810:GFB458810 GOI458810:GOX458810 GYE458810:GYT458810 HIA458810:HIP458810 HRW458810:HSL458810 IBS458810:ICH458810 ILO458810:IMD458810 IVK458810:IVZ458810 JFG458810:JFV458810 JPC458810:JPR458810 JYY458810:JZN458810 KIU458810:KJJ458810 KSQ458810:KTF458810 LCM458810:LDB458810 LMI458810:LMX458810 LWE458810:LWT458810 MGA458810:MGP458810 MPW458810:MQL458810 MZS458810:NAH458810 NJO458810:NKD458810 NTK458810:NTZ458810 ODG458810:ODV458810 ONC458810:ONR458810 OWY458810:OXN458810 PGU458810:PHJ458810 PQQ458810:PRF458810 QAM458810:QBB458810 QKI458810:QKX458810 QUE458810:QUT458810 REA458810:REP458810 RNW458810:ROL458810 RXS458810:RYH458810 SHO458810:SID458810 SRK458810:SRZ458810 TBG458810:TBV458810 TLC458810:TLR458810 TUY458810:TVN458810 UEU458810:UFJ458810 UOQ458810:UPF458810 UYM458810:UZB458810 VII458810:VIX458810 VSE458810:VST458810 WCA458810:WCP458810 WLW458810:WML458810 WVS458810:WWH458810 K524346:Z524346 JG524346:JV524346 TC524346:TR524346 ACY524346:ADN524346 AMU524346:ANJ524346 AWQ524346:AXF524346 BGM524346:BHB524346 BQI524346:BQX524346 CAE524346:CAT524346 CKA524346:CKP524346 CTW524346:CUL524346 DDS524346:DEH524346 DNO524346:DOD524346 DXK524346:DXZ524346 EHG524346:EHV524346 ERC524346:ERR524346 FAY524346:FBN524346 FKU524346:FLJ524346 FUQ524346:FVF524346 GEM524346:GFB524346 GOI524346:GOX524346 GYE524346:GYT524346 HIA524346:HIP524346 HRW524346:HSL524346 IBS524346:ICH524346 ILO524346:IMD524346 IVK524346:IVZ524346 JFG524346:JFV524346 JPC524346:JPR524346 JYY524346:JZN524346 KIU524346:KJJ524346 KSQ524346:KTF524346 LCM524346:LDB524346 LMI524346:LMX524346 LWE524346:LWT524346 MGA524346:MGP524346 MPW524346:MQL524346 MZS524346:NAH524346 NJO524346:NKD524346 NTK524346:NTZ524346 ODG524346:ODV524346 ONC524346:ONR524346 OWY524346:OXN524346 PGU524346:PHJ524346 PQQ524346:PRF524346 QAM524346:QBB524346 QKI524346:QKX524346 QUE524346:QUT524346 REA524346:REP524346 RNW524346:ROL524346 RXS524346:RYH524346 SHO524346:SID524346 SRK524346:SRZ524346 TBG524346:TBV524346 TLC524346:TLR524346 TUY524346:TVN524346 UEU524346:UFJ524346 UOQ524346:UPF524346 UYM524346:UZB524346 VII524346:VIX524346 VSE524346:VST524346 WCA524346:WCP524346 WLW524346:WML524346 WVS524346:WWH524346 K589882:Z589882 JG589882:JV589882 TC589882:TR589882 ACY589882:ADN589882 AMU589882:ANJ589882 AWQ589882:AXF589882 BGM589882:BHB589882 BQI589882:BQX589882 CAE589882:CAT589882 CKA589882:CKP589882 CTW589882:CUL589882 DDS589882:DEH589882 DNO589882:DOD589882 DXK589882:DXZ589882 EHG589882:EHV589882 ERC589882:ERR589882 FAY589882:FBN589882 FKU589882:FLJ589882 FUQ589882:FVF589882 GEM589882:GFB589882 GOI589882:GOX589882 GYE589882:GYT589882 HIA589882:HIP589882 HRW589882:HSL589882 IBS589882:ICH589882 ILO589882:IMD589882 IVK589882:IVZ589882 JFG589882:JFV589882 JPC589882:JPR589882 JYY589882:JZN589882 KIU589882:KJJ589882 KSQ589882:KTF589882 LCM589882:LDB589882 LMI589882:LMX589882 LWE589882:LWT589882 MGA589882:MGP589882 MPW589882:MQL589882 MZS589882:NAH589882 NJO589882:NKD589882 NTK589882:NTZ589882 ODG589882:ODV589882 ONC589882:ONR589882 OWY589882:OXN589882 PGU589882:PHJ589882 PQQ589882:PRF589882 QAM589882:QBB589882 QKI589882:QKX589882 QUE589882:QUT589882 REA589882:REP589882 RNW589882:ROL589882 RXS589882:RYH589882 SHO589882:SID589882 SRK589882:SRZ589882 TBG589882:TBV589882 TLC589882:TLR589882 TUY589882:TVN589882 UEU589882:UFJ589882 UOQ589882:UPF589882 UYM589882:UZB589882 VII589882:VIX589882 VSE589882:VST589882 WCA589882:WCP589882 WLW589882:WML589882 WVS589882:WWH589882 K655418:Z655418 JG655418:JV655418 TC655418:TR655418 ACY655418:ADN655418 AMU655418:ANJ655418 AWQ655418:AXF655418 BGM655418:BHB655418 BQI655418:BQX655418 CAE655418:CAT655418 CKA655418:CKP655418 CTW655418:CUL655418 DDS655418:DEH655418 DNO655418:DOD655418 DXK655418:DXZ655418 EHG655418:EHV655418 ERC655418:ERR655418 FAY655418:FBN655418 FKU655418:FLJ655418 FUQ655418:FVF655418 GEM655418:GFB655418 GOI655418:GOX655418 GYE655418:GYT655418 HIA655418:HIP655418 HRW655418:HSL655418 IBS655418:ICH655418 ILO655418:IMD655418 IVK655418:IVZ655418 JFG655418:JFV655418 JPC655418:JPR655418 JYY655418:JZN655418 KIU655418:KJJ655418 KSQ655418:KTF655418 LCM655418:LDB655418 LMI655418:LMX655418 LWE655418:LWT655418 MGA655418:MGP655418 MPW655418:MQL655418 MZS655418:NAH655418 NJO655418:NKD655418 NTK655418:NTZ655418 ODG655418:ODV655418 ONC655418:ONR655418 OWY655418:OXN655418 PGU655418:PHJ655418 PQQ655418:PRF655418 QAM655418:QBB655418 QKI655418:QKX655418 QUE655418:QUT655418 REA655418:REP655418 RNW655418:ROL655418 RXS655418:RYH655418 SHO655418:SID655418 SRK655418:SRZ655418 TBG655418:TBV655418 TLC655418:TLR655418 TUY655418:TVN655418 UEU655418:UFJ655418 UOQ655418:UPF655418 UYM655418:UZB655418 VII655418:VIX655418 VSE655418:VST655418 WCA655418:WCP655418 WLW655418:WML655418 WVS655418:WWH655418 K720954:Z720954 JG720954:JV720954 TC720954:TR720954 ACY720954:ADN720954 AMU720954:ANJ720954 AWQ720954:AXF720954 BGM720954:BHB720954 BQI720954:BQX720954 CAE720954:CAT720954 CKA720954:CKP720954 CTW720954:CUL720954 DDS720954:DEH720954 DNO720954:DOD720954 DXK720954:DXZ720954 EHG720954:EHV720954 ERC720954:ERR720954 FAY720954:FBN720954 FKU720954:FLJ720954 FUQ720954:FVF720954 GEM720954:GFB720954 GOI720954:GOX720954 GYE720954:GYT720954 HIA720954:HIP720954 HRW720954:HSL720954 IBS720954:ICH720954 ILO720954:IMD720954 IVK720954:IVZ720954 JFG720954:JFV720954 JPC720954:JPR720954 JYY720954:JZN720954 KIU720954:KJJ720954 KSQ720954:KTF720954 LCM720954:LDB720954 LMI720954:LMX720954 LWE720954:LWT720954 MGA720954:MGP720954 MPW720954:MQL720954 MZS720954:NAH720954 NJO720954:NKD720954 NTK720954:NTZ720954 ODG720954:ODV720954 ONC720954:ONR720954 OWY720954:OXN720954 PGU720954:PHJ720954 PQQ720954:PRF720954 QAM720954:QBB720954 QKI720954:QKX720954 QUE720954:QUT720954 REA720954:REP720954 RNW720954:ROL720954 RXS720954:RYH720954 SHO720954:SID720954 SRK720954:SRZ720954 TBG720954:TBV720954 TLC720954:TLR720954 TUY720954:TVN720954 UEU720954:UFJ720954 UOQ720954:UPF720954 UYM720954:UZB720954 VII720954:VIX720954 VSE720954:VST720954 WCA720954:WCP720954 WLW720954:WML720954 WVS720954:WWH720954 K786490:Z786490 JG786490:JV786490 TC786490:TR786490 ACY786490:ADN786490 AMU786490:ANJ786490 AWQ786490:AXF786490 BGM786490:BHB786490 BQI786490:BQX786490 CAE786490:CAT786490 CKA786490:CKP786490 CTW786490:CUL786490 DDS786490:DEH786490 DNO786490:DOD786490 DXK786490:DXZ786490 EHG786490:EHV786490 ERC786490:ERR786490 FAY786490:FBN786490 FKU786490:FLJ786490 FUQ786490:FVF786490 GEM786490:GFB786490 GOI786490:GOX786490 GYE786490:GYT786490 HIA786490:HIP786490 HRW786490:HSL786490 IBS786490:ICH786490 ILO786490:IMD786490 IVK786490:IVZ786490 JFG786490:JFV786490 JPC786490:JPR786490 JYY786490:JZN786490 KIU786490:KJJ786490 KSQ786490:KTF786490 LCM786490:LDB786490 LMI786490:LMX786490 LWE786490:LWT786490 MGA786490:MGP786490 MPW786490:MQL786490 MZS786490:NAH786490 NJO786490:NKD786490 NTK786490:NTZ786490 ODG786490:ODV786490 ONC786490:ONR786490 OWY786490:OXN786490 PGU786490:PHJ786490 PQQ786490:PRF786490 QAM786490:QBB786490 QKI786490:QKX786490 QUE786490:QUT786490 REA786490:REP786490 RNW786490:ROL786490 RXS786490:RYH786490 SHO786490:SID786490 SRK786490:SRZ786490 TBG786490:TBV786490 TLC786490:TLR786490 TUY786490:TVN786490 UEU786490:UFJ786490 UOQ786490:UPF786490 UYM786490:UZB786490 VII786490:VIX786490 VSE786490:VST786490 WCA786490:WCP786490 WLW786490:WML786490 WVS786490:WWH786490 K852026:Z852026 JG852026:JV852026 TC852026:TR852026 ACY852026:ADN852026 AMU852026:ANJ852026 AWQ852026:AXF852026 BGM852026:BHB852026 BQI852026:BQX852026 CAE852026:CAT852026 CKA852026:CKP852026 CTW852026:CUL852026 DDS852026:DEH852026 DNO852026:DOD852026 DXK852026:DXZ852026 EHG852026:EHV852026 ERC852026:ERR852026 FAY852026:FBN852026 FKU852026:FLJ852026 FUQ852026:FVF852026 GEM852026:GFB852026 GOI852026:GOX852026 GYE852026:GYT852026 HIA852026:HIP852026 HRW852026:HSL852026 IBS852026:ICH852026 ILO852026:IMD852026 IVK852026:IVZ852026 JFG852026:JFV852026 JPC852026:JPR852026 JYY852026:JZN852026 KIU852026:KJJ852026 KSQ852026:KTF852026 LCM852026:LDB852026 LMI852026:LMX852026 LWE852026:LWT852026 MGA852026:MGP852026 MPW852026:MQL852026 MZS852026:NAH852026 NJO852026:NKD852026 NTK852026:NTZ852026 ODG852026:ODV852026 ONC852026:ONR852026 OWY852026:OXN852026 PGU852026:PHJ852026 PQQ852026:PRF852026 QAM852026:QBB852026 QKI852026:QKX852026 QUE852026:QUT852026 REA852026:REP852026 RNW852026:ROL852026 RXS852026:RYH852026 SHO852026:SID852026 SRK852026:SRZ852026 TBG852026:TBV852026 TLC852026:TLR852026 TUY852026:TVN852026 UEU852026:UFJ852026 UOQ852026:UPF852026 UYM852026:UZB852026 VII852026:VIX852026 VSE852026:VST852026 WCA852026:WCP852026 WLW852026:WML852026 WVS852026:WWH852026 K917562:Z917562 JG917562:JV917562 TC917562:TR917562 ACY917562:ADN917562 AMU917562:ANJ917562 AWQ917562:AXF917562 BGM917562:BHB917562 BQI917562:BQX917562 CAE917562:CAT917562 CKA917562:CKP917562 CTW917562:CUL917562 DDS917562:DEH917562 DNO917562:DOD917562 DXK917562:DXZ917562 EHG917562:EHV917562 ERC917562:ERR917562 FAY917562:FBN917562 FKU917562:FLJ917562 FUQ917562:FVF917562 GEM917562:GFB917562 GOI917562:GOX917562 GYE917562:GYT917562 HIA917562:HIP917562 HRW917562:HSL917562 IBS917562:ICH917562 ILO917562:IMD917562 IVK917562:IVZ917562 JFG917562:JFV917562 JPC917562:JPR917562 JYY917562:JZN917562 KIU917562:KJJ917562 KSQ917562:KTF917562 LCM917562:LDB917562 LMI917562:LMX917562 LWE917562:LWT917562 MGA917562:MGP917562 MPW917562:MQL917562 MZS917562:NAH917562 NJO917562:NKD917562 NTK917562:NTZ917562 ODG917562:ODV917562 ONC917562:ONR917562 OWY917562:OXN917562 PGU917562:PHJ917562 PQQ917562:PRF917562 QAM917562:QBB917562 QKI917562:QKX917562 QUE917562:QUT917562 REA917562:REP917562 RNW917562:ROL917562 RXS917562:RYH917562 SHO917562:SID917562 SRK917562:SRZ917562 TBG917562:TBV917562 TLC917562:TLR917562 TUY917562:TVN917562 UEU917562:UFJ917562 UOQ917562:UPF917562 UYM917562:UZB917562 VII917562:VIX917562 VSE917562:VST917562 WCA917562:WCP917562 WLW917562:WML917562 WVS917562:WWH917562 K983098:Z983098 JG983098:JV983098 TC983098:TR983098 ACY983098:ADN983098 AMU983098:ANJ983098 AWQ983098:AXF983098 BGM983098:BHB983098 BQI983098:BQX983098 CAE983098:CAT983098 CKA983098:CKP983098 CTW983098:CUL983098 DDS983098:DEH983098 DNO983098:DOD983098 DXK983098:DXZ983098 EHG983098:EHV983098 ERC983098:ERR983098 FAY983098:FBN983098 FKU983098:FLJ983098 FUQ983098:FVF983098 GEM983098:GFB983098 GOI983098:GOX983098 GYE983098:GYT983098 HIA983098:HIP983098 HRW983098:HSL983098 IBS983098:ICH983098 ILO983098:IMD983098 IVK983098:IVZ983098 JFG983098:JFV983098 JPC983098:JPR983098 JYY983098:JZN983098 KIU983098:KJJ983098 KSQ983098:KTF983098 LCM983098:LDB983098 LMI983098:LMX983098 LWE983098:LWT983098 MGA983098:MGP983098 MPW983098:MQL983098 MZS983098:NAH983098 NJO983098:NKD983098 NTK983098:NTZ983098 ODG983098:ODV983098 ONC983098:ONR983098 OWY983098:OXN983098 PGU983098:PHJ983098 PQQ983098:PRF983098 QAM983098:QBB983098 QKI983098:QKX983098 QUE983098:QUT983098 REA983098:REP983098 RNW983098:ROL983098 RXS983098:RYH983098 SHO983098:SID983098 SRK983098:SRZ983098 TBG983098:TBV983098 TLC983098:TLR983098 TUY983098:TVN983098 UEU983098:UFJ983098 UOQ983098:UPF983098 UYM983098:UZB983098 VII983098:VIX983098 VSE983098:VST983098 WCA983098:WCP983098 WLW983098:WML983098 WVS983098:WWH983098 K61:Z61 JG61:JV61 TC61:TR61 ACY61:ADN61 AMU61:ANJ61 AWQ61:AXF61 BGM61:BHB61 BQI61:BQX61 CAE61:CAT61 CKA61:CKP61 CTW61:CUL61 DDS61:DEH61 DNO61:DOD61 DXK61:DXZ61 EHG61:EHV61 ERC61:ERR61 FAY61:FBN61 FKU61:FLJ61 FUQ61:FVF61 GEM61:GFB61 GOI61:GOX61 GYE61:GYT61 HIA61:HIP61 HRW61:HSL61 IBS61:ICH61 ILO61:IMD61 IVK61:IVZ61 JFG61:JFV61 JPC61:JPR61 JYY61:JZN61 KIU61:KJJ61 KSQ61:KTF61 LCM61:LDB61 LMI61:LMX61 LWE61:LWT61 MGA61:MGP61 MPW61:MQL61 MZS61:NAH61 NJO61:NKD61 NTK61:NTZ61 ODG61:ODV61 ONC61:ONR61 OWY61:OXN61 PGU61:PHJ61 PQQ61:PRF61 QAM61:QBB61 QKI61:QKX61 QUE61:QUT61 REA61:REP61 RNW61:ROL61 RXS61:RYH61 SHO61:SID61 SRK61:SRZ61 TBG61:TBV61 TLC61:TLR61 TUY61:TVN61 UEU61:UFJ61 UOQ61:UPF61 UYM61:UZB61 VII61:VIX61 VSE61:VST61 WCA61:WCP61 WLW61:WML61 WVS61:WWH61 K65601:Z65601 JG65601:JV65601 TC65601:TR65601 ACY65601:ADN65601 AMU65601:ANJ65601 AWQ65601:AXF65601 BGM65601:BHB65601 BQI65601:BQX65601 CAE65601:CAT65601 CKA65601:CKP65601 CTW65601:CUL65601 DDS65601:DEH65601 DNO65601:DOD65601 DXK65601:DXZ65601 EHG65601:EHV65601 ERC65601:ERR65601 FAY65601:FBN65601 FKU65601:FLJ65601 FUQ65601:FVF65601 GEM65601:GFB65601 GOI65601:GOX65601 GYE65601:GYT65601 HIA65601:HIP65601 HRW65601:HSL65601 IBS65601:ICH65601 ILO65601:IMD65601 IVK65601:IVZ65601 JFG65601:JFV65601 JPC65601:JPR65601 JYY65601:JZN65601 KIU65601:KJJ65601 KSQ65601:KTF65601 LCM65601:LDB65601 LMI65601:LMX65601 LWE65601:LWT65601 MGA65601:MGP65601 MPW65601:MQL65601 MZS65601:NAH65601 NJO65601:NKD65601 NTK65601:NTZ65601 ODG65601:ODV65601 ONC65601:ONR65601 OWY65601:OXN65601 PGU65601:PHJ65601 PQQ65601:PRF65601 QAM65601:QBB65601 QKI65601:QKX65601 QUE65601:QUT65601 REA65601:REP65601 RNW65601:ROL65601 RXS65601:RYH65601 SHO65601:SID65601 SRK65601:SRZ65601 TBG65601:TBV65601 TLC65601:TLR65601 TUY65601:TVN65601 UEU65601:UFJ65601 UOQ65601:UPF65601 UYM65601:UZB65601 VII65601:VIX65601 VSE65601:VST65601 WCA65601:WCP65601 WLW65601:WML65601 WVS65601:WWH65601 K131137:Z131137 JG131137:JV131137 TC131137:TR131137 ACY131137:ADN131137 AMU131137:ANJ131137 AWQ131137:AXF131137 BGM131137:BHB131137 BQI131137:BQX131137 CAE131137:CAT131137 CKA131137:CKP131137 CTW131137:CUL131137 DDS131137:DEH131137 DNO131137:DOD131137 DXK131137:DXZ131137 EHG131137:EHV131137 ERC131137:ERR131137 FAY131137:FBN131137 FKU131137:FLJ131137 FUQ131137:FVF131137 GEM131137:GFB131137 GOI131137:GOX131137 GYE131137:GYT131137 HIA131137:HIP131137 HRW131137:HSL131137 IBS131137:ICH131137 ILO131137:IMD131137 IVK131137:IVZ131137 JFG131137:JFV131137 JPC131137:JPR131137 JYY131137:JZN131137 KIU131137:KJJ131137 KSQ131137:KTF131137 LCM131137:LDB131137 LMI131137:LMX131137 LWE131137:LWT131137 MGA131137:MGP131137 MPW131137:MQL131137 MZS131137:NAH131137 NJO131137:NKD131137 NTK131137:NTZ131137 ODG131137:ODV131137 ONC131137:ONR131137 OWY131137:OXN131137 PGU131137:PHJ131137 PQQ131137:PRF131137 QAM131137:QBB131137 QKI131137:QKX131137 QUE131137:QUT131137 REA131137:REP131137 RNW131137:ROL131137 RXS131137:RYH131137 SHO131137:SID131137 SRK131137:SRZ131137 TBG131137:TBV131137 TLC131137:TLR131137 TUY131137:TVN131137 UEU131137:UFJ131137 UOQ131137:UPF131137 UYM131137:UZB131137 VII131137:VIX131137 VSE131137:VST131137 WCA131137:WCP131137 WLW131137:WML131137 WVS131137:WWH131137 K196673:Z196673 JG196673:JV196673 TC196673:TR196673 ACY196673:ADN196673 AMU196673:ANJ196673 AWQ196673:AXF196673 BGM196673:BHB196673 BQI196673:BQX196673 CAE196673:CAT196673 CKA196673:CKP196673 CTW196673:CUL196673 DDS196673:DEH196673 DNO196673:DOD196673 DXK196673:DXZ196673 EHG196673:EHV196673 ERC196673:ERR196673 FAY196673:FBN196673 FKU196673:FLJ196673 FUQ196673:FVF196673 GEM196673:GFB196673 GOI196673:GOX196673 GYE196673:GYT196673 HIA196673:HIP196673 HRW196673:HSL196673 IBS196673:ICH196673 ILO196673:IMD196673 IVK196673:IVZ196673 JFG196673:JFV196673 JPC196673:JPR196673 JYY196673:JZN196673 KIU196673:KJJ196673 KSQ196673:KTF196673 LCM196673:LDB196673 LMI196673:LMX196673 LWE196673:LWT196673 MGA196673:MGP196673 MPW196673:MQL196673 MZS196673:NAH196673 NJO196673:NKD196673 NTK196673:NTZ196673 ODG196673:ODV196673 ONC196673:ONR196673 OWY196673:OXN196673 PGU196673:PHJ196673 PQQ196673:PRF196673 QAM196673:QBB196673 QKI196673:QKX196673 QUE196673:QUT196673 REA196673:REP196673 RNW196673:ROL196673 RXS196673:RYH196673 SHO196673:SID196673 SRK196673:SRZ196673 TBG196673:TBV196673 TLC196673:TLR196673 TUY196673:TVN196673 UEU196673:UFJ196673 UOQ196673:UPF196673 UYM196673:UZB196673 VII196673:VIX196673 VSE196673:VST196673 WCA196673:WCP196673 WLW196673:WML196673 WVS196673:WWH196673 K262209:Z262209 JG262209:JV262209 TC262209:TR262209 ACY262209:ADN262209 AMU262209:ANJ262209 AWQ262209:AXF262209 BGM262209:BHB262209 BQI262209:BQX262209 CAE262209:CAT262209 CKA262209:CKP262209 CTW262209:CUL262209 DDS262209:DEH262209 DNO262209:DOD262209 DXK262209:DXZ262209 EHG262209:EHV262209 ERC262209:ERR262209 FAY262209:FBN262209 FKU262209:FLJ262209 FUQ262209:FVF262209 GEM262209:GFB262209 GOI262209:GOX262209 GYE262209:GYT262209 HIA262209:HIP262209 HRW262209:HSL262209 IBS262209:ICH262209 ILO262209:IMD262209 IVK262209:IVZ262209 JFG262209:JFV262209 JPC262209:JPR262209 JYY262209:JZN262209 KIU262209:KJJ262209 KSQ262209:KTF262209 LCM262209:LDB262209 LMI262209:LMX262209 LWE262209:LWT262209 MGA262209:MGP262209 MPW262209:MQL262209 MZS262209:NAH262209 NJO262209:NKD262209 NTK262209:NTZ262209 ODG262209:ODV262209 ONC262209:ONR262209 OWY262209:OXN262209 PGU262209:PHJ262209 PQQ262209:PRF262209 QAM262209:QBB262209 QKI262209:QKX262209 QUE262209:QUT262209 REA262209:REP262209 RNW262209:ROL262209 RXS262209:RYH262209 SHO262209:SID262209 SRK262209:SRZ262209 TBG262209:TBV262209 TLC262209:TLR262209 TUY262209:TVN262209 UEU262209:UFJ262209 UOQ262209:UPF262209 UYM262209:UZB262209 VII262209:VIX262209 VSE262209:VST262209 WCA262209:WCP262209 WLW262209:WML262209 WVS262209:WWH262209 K327745:Z327745 JG327745:JV327745 TC327745:TR327745 ACY327745:ADN327745 AMU327745:ANJ327745 AWQ327745:AXF327745 BGM327745:BHB327745 BQI327745:BQX327745 CAE327745:CAT327745 CKA327745:CKP327745 CTW327745:CUL327745 DDS327745:DEH327745 DNO327745:DOD327745 DXK327745:DXZ327745 EHG327745:EHV327745 ERC327745:ERR327745 FAY327745:FBN327745 FKU327745:FLJ327745 FUQ327745:FVF327745 GEM327745:GFB327745 GOI327745:GOX327745 GYE327745:GYT327745 HIA327745:HIP327745 HRW327745:HSL327745 IBS327745:ICH327745 ILO327745:IMD327745 IVK327745:IVZ327745 JFG327745:JFV327745 JPC327745:JPR327745 JYY327745:JZN327745 KIU327745:KJJ327745 KSQ327745:KTF327745 LCM327745:LDB327745 LMI327745:LMX327745 LWE327745:LWT327745 MGA327745:MGP327745 MPW327745:MQL327745 MZS327745:NAH327745 NJO327745:NKD327745 NTK327745:NTZ327745 ODG327745:ODV327745 ONC327745:ONR327745 OWY327745:OXN327745 PGU327745:PHJ327745 PQQ327745:PRF327745 QAM327745:QBB327745 QKI327745:QKX327745 QUE327745:QUT327745 REA327745:REP327745 RNW327745:ROL327745 RXS327745:RYH327745 SHO327745:SID327745 SRK327745:SRZ327745 TBG327745:TBV327745 TLC327745:TLR327745 TUY327745:TVN327745 UEU327745:UFJ327745 UOQ327745:UPF327745 UYM327745:UZB327745 VII327745:VIX327745 VSE327745:VST327745 WCA327745:WCP327745 WLW327745:WML327745 WVS327745:WWH327745 K393281:Z393281 JG393281:JV393281 TC393281:TR393281 ACY393281:ADN393281 AMU393281:ANJ393281 AWQ393281:AXF393281 BGM393281:BHB393281 BQI393281:BQX393281 CAE393281:CAT393281 CKA393281:CKP393281 CTW393281:CUL393281 DDS393281:DEH393281 DNO393281:DOD393281 DXK393281:DXZ393281 EHG393281:EHV393281 ERC393281:ERR393281 FAY393281:FBN393281 FKU393281:FLJ393281 FUQ393281:FVF393281 GEM393281:GFB393281 GOI393281:GOX393281 GYE393281:GYT393281 HIA393281:HIP393281 HRW393281:HSL393281 IBS393281:ICH393281 ILO393281:IMD393281 IVK393281:IVZ393281 JFG393281:JFV393281 JPC393281:JPR393281 JYY393281:JZN393281 KIU393281:KJJ393281 KSQ393281:KTF393281 LCM393281:LDB393281 LMI393281:LMX393281 LWE393281:LWT393281 MGA393281:MGP393281 MPW393281:MQL393281 MZS393281:NAH393281 NJO393281:NKD393281 NTK393281:NTZ393281 ODG393281:ODV393281 ONC393281:ONR393281 OWY393281:OXN393281 PGU393281:PHJ393281 PQQ393281:PRF393281 QAM393281:QBB393281 QKI393281:QKX393281 QUE393281:QUT393281 REA393281:REP393281 RNW393281:ROL393281 RXS393281:RYH393281 SHO393281:SID393281 SRK393281:SRZ393281 TBG393281:TBV393281 TLC393281:TLR393281 TUY393281:TVN393281 UEU393281:UFJ393281 UOQ393281:UPF393281 UYM393281:UZB393281 VII393281:VIX393281 VSE393281:VST393281 WCA393281:WCP393281 WLW393281:WML393281 WVS393281:WWH393281 K458817:Z458817 JG458817:JV458817 TC458817:TR458817 ACY458817:ADN458817 AMU458817:ANJ458817 AWQ458817:AXF458817 BGM458817:BHB458817 BQI458817:BQX458817 CAE458817:CAT458817 CKA458817:CKP458817 CTW458817:CUL458817 DDS458817:DEH458817 DNO458817:DOD458817 DXK458817:DXZ458817 EHG458817:EHV458817 ERC458817:ERR458817 FAY458817:FBN458817 FKU458817:FLJ458817 FUQ458817:FVF458817 GEM458817:GFB458817 GOI458817:GOX458817 GYE458817:GYT458817 HIA458817:HIP458817 HRW458817:HSL458817 IBS458817:ICH458817 ILO458817:IMD458817 IVK458817:IVZ458817 JFG458817:JFV458817 JPC458817:JPR458817 JYY458817:JZN458817 KIU458817:KJJ458817 KSQ458817:KTF458817 LCM458817:LDB458817 LMI458817:LMX458817 LWE458817:LWT458817 MGA458817:MGP458817 MPW458817:MQL458817 MZS458817:NAH458817 NJO458817:NKD458817 NTK458817:NTZ458817 ODG458817:ODV458817 ONC458817:ONR458817 OWY458817:OXN458817 PGU458817:PHJ458817 PQQ458817:PRF458817 QAM458817:QBB458817 QKI458817:QKX458817 QUE458817:QUT458817 REA458817:REP458817 RNW458817:ROL458817 RXS458817:RYH458817 SHO458817:SID458817 SRK458817:SRZ458817 TBG458817:TBV458817 TLC458817:TLR458817 TUY458817:TVN458817 UEU458817:UFJ458817 UOQ458817:UPF458817 UYM458817:UZB458817 VII458817:VIX458817 VSE458817:VST458817 WCA458817:WCP458817 WLW458817:WML458817 WVS458817:WWH458817 K524353:Z524353 JG524353:JV524353 TC524353:TR524353 ACY524353:ADN524353 AMU524353:ANJ524353 AWQ524353:AXF524353 BGM524353:BHB524353 BQI524353:BQX524353 CAE524353:CAT524353 CKA524353:CKP524353 CTW524353:CUL524353 DDS524353:DEH524353 DNO524353:DOD524353 DXK524353:DXZ524353 EHG524353:EHV524353 ERC524353:ERR524353 FAY524353:FBN524353 FKU524353:FLJ524353 FUQ524353:FVF524353 GEM524353:GFB524353 GOI524353:GOX524353 GYE524353:GYT524353 HIA524353:HIP524353 HRW524353:HSL524353 IBS524353:ICH524353 ILO524353:IMD524353 IVK524353:IVZ524353 JFG524353:JFV524353 JPC524353:JPR524353 JYY524353:JZN524353 KIU524353:KJJ524353 KSQ524353:KTF524353 LCM524353:LDB524353 LMI524353:LMX524353 LWE524353:LWT524353 MGA524353:MGP524353 MPW524353:MQL524353 MZS524353:NAH524353 NJO524353:NKD524353 NTK524353:NTZ524353 ODG524353:ODV524353 ONC524353:ONR524353 OWY524353:OXN524353 PGU524353:PHJ524353 PQQ524353:PRF524353 QAM524353:QBB524353 QKI524353:QKX524353 QUE524353:QUT524353 REA524353:REP524353 RNW524353:ROL524353 RXS524353:RYH524353 SHO524353:SID524353 SRK524353:SRZ524353 TBG524353:TBV524353 TLC524353:TLR524353 TUY524353:TVN524353 UEU524353:UFJ524353 UOQ524353:UPF524353 UYM524353:UZB524353 VII524353:VIX524353 VSE524353:VST524353 WCA524353:WCP524353 WLW524353:WML524353 WVS524353:WWH524353 K589889:Z589889 JG589889:JV589889 TC589889:TR589889 ACY589889:ADN589889 AMU589889:ANJ589889 AWQ589889:AXF589889 BGM589889:BHB589889 BQI589889:BQX589889 CAE589889:CAT589889 CKA589889:CKP589889 CTW589889:CUL589889 DDS589889:DEH589889 DNO589889:DOD589889 DXK589889:DXZ589889 EHG589889:EHV589889 ERC589889:ERR589889 FAY589889:FBN589889 FKU589889:FLJ589889 FUQ589889:FVF589889 GEM589889:GFB589889 GOI589889:GOX589889 GYE589889:GYT589889 HIA589889:HIP589889 HRW589889:HSL589889 IBS589889:ICH589889 ILO589889:IMD589889 IVK589889:IVZ589889 JFG589889:JFV589889 JPC589889:JPR589889 JYY589889:JZN589889 KIU589889:KJJ589889 KSQ589889:KTF589889 LCM589889:LDB589889 LMI589889:LMX589889 LWE589889:LWT589889 MGA589889:MGP589889 MPW589889:MQL589889 MZS589889:NAH589889 NJO589889:NKD589889 NTK589889:NTZ589889 ODG589889:ODV589889 ONC589889:ONR589889 OWY589889:OXN589889 PGU589889:PHJ589889 PQQ589889:PRF589889 QAM589889:QBB589889 QKI589889:QKX589889 QUE589889:QUT589889 REA589889:REP589889 RNW589889:ROL589889 RXS589889:RYH589889 SHO589889:SID589889 SRK589889:SRZ589889 TBG589889:TBV589889 TLC589889:TLR589889 TUY589889:TVN589889 UEU589889:UFJ589889 UOQ589889:UPF589889 UYM589889:UZB589889 VII589889:VIX589889 VSE589889:VST589889 WCA589889:WCP589889 WLW589889:WML589889 WVS589889:WWH589889 K655425:Z655425 JG655425:JV655425 TC655425:TR655425 ACY655425:ADN655425 AMU655425:ANJ655425 AWQ655425:AXF655425 BGM655425:BHB655425 BQI655425:BQX655425 CAE655425:CAT655425 CKA655425:CKP655425 CTW655425:CUL655425 DDS655425:DEH655425 DNO655425:DOD655425 DXK655425:DXZ655425 EHG655425:EHV655425 ERC655425:ERR655425 FAY655425:FBN655425 FKU655425:FLJ655425 FUQ655425:FVF655425 GEM655425:GFB655425 GOI655425:GOX655425 GYE655425:GYT655425 HIA655425:HIP655425 HRW655425:HSL655425 IBS655425:ICH655425 ILO655425:IMD655425 IVK655425:IVZ655425 JFG655425:JFV655425 JPC655425:JPR655425 JYY655425:JZN655425 KIU655425:KJJ655425 KSQ655425:KTF655425 LCM655425:LDB655425 LMI655425:LMX655425 LWE655425:LWT655425 MGA655425:MGP655425 MPW655425:MQL655425 MZS655425:NAH655425 NJO655425:NKD655425 NTK655425:NTZ655425 ODG655425:ODV655425 ONC655425:ONR655425 OWY655425:OXN655425 PGU655425:PHJ655425 PQQ655425:PRF655425 QAM655425:QBB655425 QKI655425:QKX655425 QUE655425:QUT655425 REA655425:REP655425 RNW655425:ROL655425 RXS655425:RYH655425 SHO655425:SID655425 SRK655425:SRZ655425 TBG655425:TBV655425 TLC655425:TLR655425 TUY655425:TVN655425 UEU655425:UFJ655425 UOQ655425:UPF655425 UYM655425:UZB655425 VII655425:VIX655425 VSE655425:VST655425 WCA655425:WCP655425 WLW655425:WML655425 WVS655425:WWH655425 K720961:Z720961 JG720961:JV720961 TC720961:TR720961 ACY720961:ADN720961 AMU720961:ANJ720961 AWQ720961:AXF720961 BGM720961:BHB720961 BQI720961:BQX720961 CAE720961:CAT720961 CKA720961:CKP720961 CTW720961:CUL720961 DDS720961:DEH720961 DNO720961:DOD720961 DXK720961:DXZ720961 EHG720961:EHV720961 ERC720961:ERR720961 FAY720961:FBN720961 FKU720961:FLJ720961 FUQ720961:FVF720961 GEM720961:GFB720961 GOI720961:GOX720961 GYE720961:GYT720961 HIA720961:HIP720961 HRW720961:HSL720961 IBS720961:ICH720961 ILO720961:IMD720961 IVK720961:IVZ720961 JFG720961:JFV720961 JPC720961:JPR720961 JYY720961:JZN720961 KIU720961:KJJ720961 KSQ720961:KTF720961 LCM720961:LDB720961 LMI720961:LMX720961 LWE720961:LWT720961 MGA720961:MGP720961 MPW720961:MQL720961 MZS720961:NAH720961 NJO720961:NKD720961 NTK720961:NTZ720961 ODG720961:ODV720961 ONC720961:ONR720961 OWY720961:OXN720961 PGU720961:PHJ720961 PQQ720961:PRF720961 QAM720961:QBB720961 QKI720961:QKX720961 QUE720961:QUT720961 REA720961:REP720961 RNW720961:ROL720961 RXS720961:RYH720961 SHO720961:SID720961 SRK720961:SRZ720961 TBG720961:TBV720961 TLC720961:TLR720961 TUY720961:TVN720961 UEU720961:UFJ720961 UOQ720961:UPF720961 UYM720961:UZB720961 VII720961:VIX720961 VSE720961:VST720961 WCA720961:WCP720961 WLW720961:WML720961 WVS720961:WWH720961 K786497:Z786497 JG786497:JV786497 TC786497:TR786497 ACY786497:ADN786497 AMU786497:ANJ786497 AWQ786497:AXF786497 BGM786497:BHB786497 BQI786497:BQX786497 CAE786497:CAT786497 CKA786497:CKP786497 CTW786497:CUL786497 DDS786497:DEH786497 DNO786497:DOD786497 DXK786497:DXZ786497 EHG786497:EHV786497 ERC786497:ERR786497 FAY786497:FBN786497 FKU786497:FLJ786497 FUQ786497:FVF786497 GEM786497:GFB786497 GOI786497:GOX786497 GYE786497:GYT786497 HIA786497:HIP786497 HRW786497:HSL786497 IBS786497:ICH786497 ILO786497:IMD786497 IVK786497:IVZ786497 JFG786497:JFV786497 JPC786497:JPR786497 JYY786497:JZN786497 KIU786497:KJJ786497 KSQ786497:KTF786497 LCM786497:LDB786497 LMI786497:LMX786497 LWE786497:LWT786497 MGA786497:MGP786497 MPW786497:MQL786497 MZS786497:NAH786497 NJO786497:NKD786497 NTK786497:NTZ786497 ODG786497:ODV786497 ONC786497:ONR786497 OWY786497:OXN786497 PGU786497:PHJ786497 PQQ786497:PRF786497 QAM786497:QBB786497 QKI786497:QKX786497 QUE786497:QUT786497 REA786497:REP786497 RNW786497:ROL786497 RXS786497:RYH786497 SHO786497:SID786497 SRK786497:SRZ786497 TBG786497:TBV786497 TLC786497:TLR786497 TUY786497:TVN786497 UEU786497:UFJ786497 UOQ786497:UPF786497 UYM786497:UZB786497 VII786497:VIX786497 VSE786497:VST786497 WCA786497:WCP786497 WLW786497:WML786497 WVS786497:WWH786497 K852033:Z852033 JG852033:JV852033 TC852033:TR852033 ACY852033:ADN852033 AMU852033:ANJ852033 AWQ852033:AXF852033 BGM852033:BHB852033 BQI852033:BQX852033 CAE852033:CAT852033 CKA852033:CKP852033 CTW852033:CUL852033 DDS852033:DEH852033 DNO852033:DOD852033 DXK852033:DXZ852033 EHG852033:EHV852033 ERC852033:ERR852033 FAY852033:FBN852033 FKU852033:FLJ852033 FUQ852033:FVF852033 GEM852033:GFB852033 GOI852033:GOX852033 GYE852033:GYT852033 HIA852033:HIP852033 HRW852033:HSL852033 IBS852033:ICH852033 ILO852033:IMD852033 IVK852033:IVZ852033 JFG852033:JFV852033 JPC852033:JPR852033 JYY852033:JZN852033 KIU852033:KJJ852033 KSQ852033:KTF852033 LCM852033:LDB852033 LMI852033:LMX852033 LWE852033:LWT852033 MGA852033:MGP852033 MPW852033:MQL852033 MZS852033:NAH852033 NJO852033:NKD852033 NTK852033:NTZ852033 ODG852033:ODV852033 ONC852033:ONR852033 OWY852033:OXN852033 PGU852033:PHJ852033 PQQ852033:PRF852033 QAM852033:QBB852033 QKI852033:QKX852033 QUE852033:QUT852033 REA852033:REP852033 RNW852033:ROL852033 RXS852033:RYH852033 SHO852033:SID852033 SRK852033:SRZ852033 TBG852033:TBV852033 TLC852033:TLR852033 TUY852033:TVN852033 UEU852033:UFJ852033 UOQ852033:UPF852033 UYM852033:UZB852033 VII852033:VIX852033 VSE852033:VST852033 WCA852033:WCP852033 WLW852033:WML852033 WVS852033:WWH852033 K917569:Z917569 JG917569:JV917569 TC917569:TR917569 ACY917569:ADN917569 AMU917569:ANJ917569 AWQ917569:AXF917569 BGM917569:BHB917569 BQI917569:BQX917569 CAE917569:CAT917569 CKA917569:CKP917569 CTW917569:CUL917569 DDS917569:DEH917569 DNO917569:DOD917569 DXK917569:DXZ917569 EHG917569:EHV917569 ERC917569:ERR917569 FAY917569:FBN917569 FKU917569:FLJ917569 FUQ917569:FVF917569 GEM917569:GFB917569 GOI917569:GOX917569 GYE917569:GYT917569 HIA917569:HIP917569 HRW917569:HSL917569 IBS917569:ICH917569 ILO917569:IMD917569 IVK917569:IVZ917569 JFG917569:JFV917569 JPC917569:JPR917569 JYY917569:JZN917569 KIU917569:KJJ917569 KSQ917569:KTF917569 LCM917569:LDB917569 LMI917569:LMX917569 LWE917569:LWT917569 MGA917569:MGP917569 MPW917569:MQL917569 MZS917569:NAH917569 NJO917569:NKD917569 NTK917569:NTZ917569 ODG917569:ODV917569 ONC917569:ONR917569 OWY917569:OXN917569 PGU917569:PHJ917569 PQQ917569:PRF917569 QAM917569:QBB917569 QKI917569:QKX917569 QUE917569:QUT917569 REA917569:REP917569 RNW917569:ROL917569 RXS917569:RYH917569 SHO917569:SID917569 SRK917569:SRZ917569 TBG917569:TBV917569 TLC917569:TLR917569 TUY917569:TVN917569 UEU917569:UFJ917569 UOQ917569:UPF917569 UYM917569:UZB917569 VII917569:VIX917569 VSE917569:VST917569 WCA917569:WCP917569 WLW917569:WML917569 WVS917569:WWH917569 K983105:Z983105 JG983105:JV983105 TC983105:TR983105 ACY983105:ADN983105 AMU983105:ANJ983105 AWQ983105:AXF983105 BGM983105:BHB983105 BQI983105:BQX983105 CAE983105:CAT983105 CKA983105:CKP983105 CTW983105:CUL983105 DDS983105:DEH983105 DNO983105:DOD983105 DXK983105:DXZ983105 EHG983105:EHV983105 ERC983105:ERR983105 FAY983105:FBN983105 FKU983105:FLJ983105 FUQ983105:FVF983105 GEM983105:GFB983105 GOI983105:GOX983105 GYE983105:GYT983105 HIA983105:HIP983105 HRW983105:HSL983105 IBS983105:ICH983105 ILO983105:IMD983105 IVK983105:IVZ983105 JFG983105:JFV983105 JPC983105:JPR983105 JYY983105:JZN983105 KIU983105:KJJ983105 KSQ983105:KTF983105 LCM983105:LDB983105 LMI983105:LMX983105 LWE983105:LWT983105 MGA983105:MGP983105 MPW983105:MQL983105 MZS983105:NAH983105 NJO983105:NKD983105 NTK983105:NTZ983105 ODG983105:ODV983105 ONC983105:ONR983105 OWY983105:OXN983105 PGU983105:PHJ983105 PQQ983105:PRF983105 QAM983105:QBB983105 QKI983105:QKX983105 QUE983105:QUT983105 REA983105:REP983105 RNW983105:ROL983105 RXS983105:RYH983105 SHO983105:SID983105 SRK983105:SRZ983105 TBG983105:TBV983105 TLC983105:TLR983105 TUY983105:TVN983105 UEU983105:UFJ983105 UOQ983105:UPF983105 UYM983105:UZB983105 VII983105:VIX983105 VSE983105:VST983105 WCA983105:WCP983105 WLW983105:WML983105 WVS983105:WWH983105 I43:K43 JE43:JG43 TA43:TC43 ACW43:ACY43 AMS43:AMU43 AWO43:AWQ43 BGK43:BGM43 BQG43:BQI43 CAC43:CAE43 CJY43:CKA43 CTU43:CTW43 DDQ43:DDS43 DNM43:DNO43 DXI43:DXK43 EHE43:EHG43 ERA43:ERC43 FAW43:FAY43 FKS43:FKU43 FUO43:FUQ43 GEK43:GEM43 GOG43:GOI43 GYC43:GYE43 HHY43:HIA43 HRU43:HRW43 IBQ43:IBS43 ILM43:ILO43 IVI43:IVK43 JFE43:JFG43 JPA43:JPC43 JYW43:JYY43 KIS43:KIU43 KSO43:KSQ43 LCK43:LCM43 LMG43:LMI43 LWC43:LWE43 MFY43:MGA43 MPU43:MPW43 MZQ43:MZS43 NJM43:NJO43 NTI43:NTK43 ODE43:ODG43 ONA43:ONC43 OWW43:OWY43 PGS43:PGU43 PQO43:PQQ43 QAK43:QAM43 QKG43:QKI43 QUC43:QUE43 RDY43:REA43 RNU43:RNW43 RXQ43:RXS43 SHM43:SHO43 SRI43:SRK43 TBE43:TBG43 TLA43:TLC43 TUW43:TUY43 UES43:UEU43 UOO43:UOQ43 UYK43:UYM43 VIG43:VII43 VSC43:VSE43 WBY43:WCA43 WLU43:WLW43 WVQ43:WVS43 I65585:K65585 JE65585:JG65585 TA65585:TC65585 ACW65585:ACY65585 AMS65585:AMU65585 AWO65585:AWQ65585 BGK65585:BGM65585 BQG65585:BQI65585 CAC65585:CAE65585 CJY65585:CKA65585 CTU65585:CTW65585 DDQ65585:DDS65585 DNM65585:DNO65585 DXI65585:DXK65585 EHE65585:EHG65585 ERA65585:ERC65585 FAW65585:FAY65585 FKS65585:FKU65585 FUO65585:FUQ65585 GEK65585:GEM65585 GOG65585:GOI65585 GYC65585:GYE65585 HHY65585:HIA65585 HRU65585:HRW65585 IBQ65585:IBS65585 ILM65585:ILO65585 IVI65585:IVK65585 JFE65585:JFG65585 JPA65585:JPC65585 JYW65585:JYY65585 KIS65585:KIU65585 KSO65585:KSQ65585 LCK65585:LCM65585 LMG65585:LMI65585 LWC65585:LWE65585 MFY65585:MGA65585 MPU65585:MPW65585 MZQ65585:MZS65585 NJM65585:NJO65585 NTI65585:NTK65585 ODE65585:ODG65585 ONA65585:ONC65585 OWW65585:OWY65585 PGS65585:PGU65585 PQO65585:PQQ65585 QAK65585:QAM65585 QKG65585:QKI65585 QUC65585:QUE65585 RDY65585:REA65585 RNU65585:RNW65585 RXQ65585:RXS65585 SHM65585:SHO65585 SRI65585:SRK65585 TBE65585:TBG65585 TLA65585:TLC65585 TUW65585:TUY65585 UES65585:UEU65585 UOO65585:UOQ65585 UYK65585:UYM65585 VIG65585:VII65585 VSC65585:VSE65585 WBY65585:WCA65585 WLU65585:WLW65585 WVQ65585:WVS65585 I131121:K131121 JE131121:JG131121 TA131121:TC131121 ACW131121:ACY131121 AMS131121:AMU131121 AWO131121:AWQ131121 BGK131121:BGM131121 BQG131121:BQI131121 CAC131121:CAE131121 CJY131121:CKA131121 CTU131121:CTW131121 DDQ131121:DDS131121 DNM131121:DNO131121 DXI131121:DXK131121 EHE131121:EHG131121 ERA131121:ERC131121 FAW131121:FAY131121 FKS131121:FKU131121 FUO131121:FUQ131121 GEK131121:GEM131121 GOG131121:GOI131121 GYC131121:GYE131121 HHY131121:HIA131121 HRU131121:HRW131121 IBQ131121:IBS131121 ILM131121:ILO131121 IVI131121:IVK131121 JFE131121:JFG131121 JPA131121:JPC131121 JYW131121:JYY131121 KIS131121:KIU131121 KSO131121:KSQ131121 LCK131121:LCM131121 LMG131121:LMI131121 LWC131121:LWE131121 MFY131121:MGA131121 MPU131121:MPW131121 MZQ131121:MZS131121 NJM131121:NJO131121 NTI131121:NTK131121 ODE131121:ODG131121 ONA131121:ONC131121 OWW131121:OWY131121 PGS131121:PGU131121 PQO131121:PQQ131121 QAK131121:QAM131121 QKG131121:QKI131121 QUC131121:QUE131121 RDY131121:REA131121 RNU131121:RNW131121 RXQ131121:RXS131121 SHM131121:SHO131121 SRI131121:SRK131121 TBE131121:TBG131121 TLA131121:TLC131121 TUW131121:TUY131121 UES131121:UEU131121 UOO131121:UOQ131121 UYK131121:UYM131121 VIG131121:VII131121 VSC131121:VSE131121 WBY131121:WCA131121 WLU131121:WLW131121 WVQ131121:WVS131121 I196657:K196657 JE196657:JG196657 TA196657:TC196657 ACW196657:ACY196657 AMS196657:AMU196657 AWO196657:AWQ196657 BGK196657:BGM196657 BQG196657:BQI196657 CAC196657:CAE196657 CJY196657:CKA196657 CTU196657:CTW196657 DDQ196657:DDS196657 DNM196657:DNO196657 DXI196657:DXK196657 EHE196657:EHG196657 ERA196657:ERC196657 FAW196657:FAY196657 FKS196657:FKU196657 FUO196657:FUQ196657 GEK196657:GEM196657 GOG196657:GOI196657 GYC196657:GYE196657 HHY196657:HIA196657 HRU196657:HRW196657 IBQ196657:IBS196657 ILM196657:ILO196657 IVI196657:IVK196657 JFE196657:JFG196657 JPA196657:JPC196657 JYW196657:JYY196657 KIS196657:KIU196657 KSO196657:KSQ196657 LCK196657:LCM196657 LMG196657:LMI196657 LWC196657:LWE196657 MFY196657:MGA196657 MPU196657:MPW196657 MZQ196657:MZS196657 NJM196657:NJO196657 NTI196657:NTK196657 ODE196657:ODG196657 ONA196657:ONC196657 OWW196657:OWY196657 PGS196657:PGU196657 PQO196657:PQQ196657 QAK196657:QAM196657 QKG196657:QKI196657 QUC196657:QUE196657 RDY196657:REA196657 RNU196657:RNW196657 RXQ196657:RXS196657 SHM196657:SHO196657 SRI196657:SRK196657 TBE196657:TBG196657 TLA196657:TLC196657 TUW196657:TUY196657 UES196657:UEU196657 UOO196657:UOQ196657 UYK196657:UYM196657 VIG196657:VII196657 VSC196657:VSE196657 WBY196657:WCA196657 WLU196657:WLW196657 WVQ196657:WVS196657 I262193:K262193 JE262193:JG262193 TA262193:TC262193 ACW262193:ACY262193 AMS262193:AMU262193 AWO262193:AWQ262193 BGK262193:BGM262193 BQG262193:BQI262193 CAC262193:CAE262193 CJY262193:CKA262193 CTU262193:CTW262193 DDQ262193:DDS262193 DNM262193:DNO262193 DXI262193:DXK262193 EHE262193:EHG262193 ERA262193:ERC262193 FAW262193:FAY262193 FKS262193:FKU262193 FUO262193:FUQ262193 GEK262193:GEM262193 GOG262193:GOI262193 GYC262193:GYE262193 HHY262193:HIA262193 HRU262193:HRW262193 IBQ262193:IBS262193 ILM262193:ILO262193 IVI262193:IVK262193 JFE262193:JFG262193 JPA262193:JPC262193 JYW262193:JYY262193 KIS262193:KIU262193 KSO262193:KSQ262193 LCK262193:LCM262193 LMG262193:LMI262193 LWC262193:LWE262193 MFY262193:MGA262193 MPU262193:MPW262193 MZQ262193:MZS262193 NJM262193:NJO262193 NTI262193:NTK262193 ODE262193:ODG262193 ONA262193:ONC262193 OWW262193:OWY262193 PGS262193:PGU262193 PQO262193:PQQ262193 QAK262193:QAM262193 QKG262193:QKI262193 QUC262193:QUE262193 RDY262193:REA262193 RNU262193:RNW262193 RXQ262193:RXS262193 SHM262193:SHO262193 SRI262193:SRK262193 TBE262193:TBG262193 TLA262193:TLC262193 TUW262193:TUY262193 UES262193:UEU262193 UOO262193:UOQ262193 UYK262193:UYM262193 VIG262193:VII262193 VSC262193:VSE262193 WBY262193:WCA262193 WLU262193:WLW262193 WVQ262193:WVS262193 I327729:K327729 JE327729:JG327729 TA327729:TC327729 ACW327729:ACY327729 AMS327729:AMU327729 AWO327729:AWQ327729 BGK327729:BGM327729 BQG327729:BQI327729 CAC327729:CAE327729 CJY327729:CKA327729 CTU327729:CTW327729 DDQ327729:DDS327729 DNM327729:DNO327729 DXI327729:DXK327729 EHE327729:EHG327729 ERA327729:ERC327729 FAW327729:FAY327729 FKS327729:FKU327729 FUO327729:FUQ327729 GEK327729:GEM327729 GOG327729:GOI327729 GYC327729:GYE327729 HHY327729:HIA327729 HRU327729:HRW327729 IBQ327729:IBS327729 ILM327729:ILO327729 IVI327729:IVK327729 JFE327729:JFG327729 JPA327729:JPC327729 JYW327729:JYY327729 KIS327729:KIU327729 KSO327729:KSQ327729 LCK327729:LCM327729 LMG327729:LMI327729 LWC327729:LWE327729 MFY327729:MGA327729 MPU327729:MPW327729 MZQ327729:MZS327729 NJM327729:NJO327729 NTI327729:NTK327729 ODE327729:ODG327729 ONA327729:ONC327729 OWW327729:OWY327729 PGS327729:PGU327729 PQO327729:PQQ327729 QAK327729:QAM327729 QKG327729:QKI327729 QUC327729:QUE327729 RDY327729:REA327729 RNU327729:RNW327729 RXQ327729:RXS327729 SHM327729:SHO327729 SRI327729:SRK327729 TBE327729:TBG327729 TLA327729:TLC327729 TUW327729:TUY327729 UES327729:UEU327729 UOO327729:UOQ327729 UYK327729:UYM327729 VIG327729:VII327729 VSC327729:VSE327729 WBY327729:WCA327729 WLU327729:WLW327729 WVQ327729:WVS327729 I393265:K393265 JE393265:JG393265 TA393265:TC393265 ACW393265:ACY393265 AMS393265:AMU393265 AWO393265:AWQ393265 BGK393265:BGM393265 BQG393265:BQI393265 CAC393265:CAE393265 CJY393265:CKA393265 CTU393265:CTW393265 DDQ393265:DDS393265 DNM393265:DNO393265 DXI393265:DXK393265 EHE393265:EHG393265 ERA393265:ERC393265 FAW393265:FAY393265 FKS393265:FKU393265 FUO393265:FUQ393265 GEK393265:GEM393265 GOG393265:GOI393265 GYC393265:GYE393265 HHY393265:HIA393265 HRU393265:HRW393265 IBQ393265:IBS393265 ILM393265:ILO393265 IVI393265:IVK393265 JFE393265:JFG393265 JPA393265:JPC393265 JYW393265:JYY393265 KIS393265:KIU393265 KSO393265:KSQ393265 LCK393265:LCM393265 LMG393265:LMI393265 LWC393265:LWE393265 MFY393265:MGA393265 MPU393265:MPW393265 MZQ393265:MZS393265 NJM393265:NJO393265 NTI393265:NTK393265 ODE393265:ODG393265 ONA393265:ONC393265 OWW393265:OWY393265 PGS393265:PGU393265 PQO393265:PQQ393265 QAK393265:QAM393265 QKG393265:QKI393265 QUC393265:QUE393265 RDY393265:REA393265 RNU393265:RNW393265 RXQ393265:RXS393265 SHM393265:SHO393265 SRI393265:SRK393265 TBE393265:TBG393265 TLA393265:TLC393265 TUW393265:TUY393265 UES393265:UEU393265 UOO393265:UOQ393265 UYK393265:UYM393265 VIG393265:VII393265 VSC393265:VSE393265 WBY393265:WCA393265 WLU393265:WLW393265 WVQ393265:WVS393265 I458801:K458801 JE458801:JG458801 TA458801:TC458801 ACW458801:ACY458801 AMS458801:AMU458801 AWO458801:AWQ458801 BGK458801:BGM458801 BQG458801:BQI458801 CAC458801:CAE458801 CJY458801:CKA458801 CTU458801:CTW458801 DDQ458801:DDS458801 DNM458801:DNO458801 DXI458801:DXK458801 EHE458801:EHG458801 ERA458801:ERC458801 FAW458801:FAY458801 FKS458801:FKU458801 FUO458801:FUQ458801 GEK458801:GEM458801 GOG458801:GOI458801 GYC458801:GYE458801 HHY458801:HIA458801 HRU458801:HRW458801 IBQ458801:IBS458801 ILM458801:ILO458801 IVI458801:IVK458801 JFE458801:JFG458801 JPA458801:JPC458801 JYW458801:JYY458801 KIS458801:KIU458801 KSO458801:KSQ458801 LCK458801:LCM458801 LMG458801:LMI458801 LWC458801:LWE458801 MFY458801:MGA458801 MPU458801:MPW458801 MZQ458801:MZS458801 NJM458801:NJO458801 NTI458801:NTK458801 ODE458801:ODG458801 ONA458801:ONC458801 OWW458801:OWY458801 PGS458801:PGU458801 PQO458801:PQQ458801 QAK458801:QAM458801 QKG458801:QKI458801 QUC458801:QUE458801 RDY458801:REA458801 RNU458801:RNW458801 RXQ458801:RXS458801 SHM458801:SHO458801 SRI458801:SRK458801 TBE458801:TBG458801 TLA458801:TLC458801 TUW458801:TUY458801 UES458801:UEU458801 UOO458801:UOQ458801 UYK458801:UYM458801 VIG458801:VII458801 VSC458801:VSE458801 WBY458801:WCA458801 WLU458801:WLW458801 WVQ458801:WVS458801 I524337:K524337 JE524337:JG524337 TA524337:TC524337 ACW524337:ACY524337 AMS524337:AMU524337 AWO524337:AWQ524337 BGK524337:BGM524337 BQG524337:BQI524337 CAC524337:CAE524337 CJY524337:CKA524337 CTU524337:CTW524337 DDQ524337:DDS524337 DNM524337:DNO524337 DXI524337:DXK524337 EHE524337:EHG524337 ERA524337:ERC524337 FAW524337:FAY524337 FKS524337:FKU524337 FUO524337:FUQ524337 GEK524337:GEM524337 GOG524337:GOI524337 GYC524337:GYE524337 HHY524337:HIA524337 HRU524337:HRW524337 IBQ524337:IBS524337 ILM524337:ILO524337 IVI524337:IVK524337 JFE524337:JFG524337 JPA524337:JPC524337 JYW524337:JYY524337 KIS524337:KIU524337 KSO524337:KSQ524337 LCK524337:LCM524337 LMG524337:LMI524337 LWC524337:LWE524337 MFY524337:MGA524337 MPU524337:MPW524337 MZQ524337:MZS524337 NJM524337:NJO524337 NTI524337:NTK524337 ODE524337:ODG524337 ONA524337:ONC524337 OWW524337:OWY524337 PGS524337:PGU524337 PQO524337:PQQ524337 QAK524337:QAM524337 QKG524337:QKI524337 QUC524337:QUE524337 RDY524337:REA524337 RNU524337:RNW524337 RXQ524337:RXS524337 SHM524337:SHO524337 SRI524337:SRK524337 TBE524337:TBG524337 TLA524337:TLC524337 TUW524337:TUY524337 UES524337:UEU524337 UOO524337:UOQ524337 UYK524337:UYM524337 VIG524337:VII524337 VSC524337:VSE524337 WBY524337:WCA524337 WLU524337:WLW524337 WVQ524337:WVS524337 I589873:K589873 JE589873:JG589873 TA589873:TC589873 ACW589873:ACY589873 AMS589873:AMU589873 AWO589873:AWQ589873 BGK589873:BGM589873 BQG589873:BQI589873 CAC589873:CAE589873 CJY589873:CKA589873 CTU589873:CTW589873 DDQ589873:DDS589873 DNM589873:DNO589873 DXI589873:DXK589873 EHE589873:EHG589873 ERA589873:ERC589873 FAW589873:FAY589873 FKS589873:FKU589873 FUO589873:FUQ589873 GEK589873:GEM589873 GOG589873:GOI589873 GYC589873:GYE589873 HHY589873:HIA589873 HRU589873:HRW589873 IBQ589873:IBS589873 ILM589873:ILO589873 IVI589873:IVK589873 JFE589873:JFG589873 JPA589873:JPC589873 JYW589873:JYY589873 KIS589873:KIU589873 KSO589873:KSQ589873 LCK589873:LCM589873 LMG589873:LMI589873 LWC589873:LWE589873 MFY589873:MGA589873 MPU589873:MPW589873 MZQ589873:MZS589873 NJM589873:NJO589873 NTI589873:NTK589873 ODE589873:ODG589873 ONA589873:ONC589873 OWW589873:OWY589873 PGS589873:PGU589873 PQO589873:PQQ589873 QAK589873:QAM589873 QKG589873:QKI589873 QUC589873:QUE589873 RDY589873:REA589873 RNU589873:RNW589873 RXQ589873:RXS589873 SHM589873:SHO589873 SRI589873:SRK589873 TBE589873:TBG589873 TLA589873:TLC589873 TUW589873:TUY589873 UES589873:UEU589873 UOO589873:UOQ589873 UYK589873:UYM589873 VIG589873:VII589873 VSC589873:VSE589873 WBY589873:WCA589873 WLU589873:WLW589873 WVQ589873:WVS589873 I655409:K655409 JE655409:JG655409 TA655409:TC655409 ACW655409:ACY655409 AMS655409:AMU655409 AWO655409:AWQ655409 BGK655409:BGM655409 BQG655409:BQI655409 CAC655409:CAE655409 CJY655409:CKA655409 CTU655409:CTW655409 DDQ655409:DDS655409 DNM655409:DNO655409 DXI655409:DXK655409 EHE655409:EHG655409 ERA655409:ERC655409 FAW655409:FAY655409 FKS655409:FKU655409 FUO655409:FUQ655409 GEK655409:GEM655409 GOG655409:GOI655409 GYC655409:GYE655409 HHY655409:HIA655409 HRU655409:HRW655409 IBQ655409:IBS655409 ILM655409:ILO655409 IVI655409:IVK655409 JFE655409:JFG655409 JPA655409:JPC655409 JYW655409:JYY655409 KIS655409:KIU655409 KSO655409:KSQ655409 LCK655409:LCM655409 LMG655409:LMI655409 LWC655409:LWE655409 MFY655409:MGA655409 MPU655409:MPW655409 MZQ655409:MZS655409 NJM655409:NJO655409 NTI655409:NTK655409 ODE655409:ODG655409 ONA655409:ONC655409 OWW655409:OWY655409 PGS655409:PGU655409 PQO655409:PQQ655409 QAK655409:QAM655409 QKG655409:QKI655409 QUC655409:QUE655409 RDY655409:REA655409 RNU655409:RNW655409 RXQ655409:RXS655409 SHM655409:SHO655409 SRI655409:SRK655409 TBE655409:TBG655409 TLA655409:TLC655409 TUW655409:TUY655409 UES655409:UEU655409 UOO655409:UOQ655409 UYK655409:UYM655409 VIG655409:VII655409 VSC655409:VSE655409 WBY655409:WCA655409 WLU655409:WLW655409 WVQ655409:WVS655409 I720945:K720945 JE720945:JG720945 TA720945:TC720945 ACW720945:ACY720945 AMS720945:AMU720945 AWO720945:AWQ720945 BGK720945:BGM720945 BQG720945:BQI720945 CAC720945:CAE720945 CJY720945:CKA720945 CTU720945:CTW720945 DDQ720945:DDS720945 DNM720945:DNO720945 DXI720945:DXK720945 EHE720945:EHG720945 ERA720945:ERC720945 FAW720945:FAY720945 FKS720945:FKU720945 FUO720945:FUQ720945 GEK720945:GEM720945 GOG720945:GOI720945 GYC720945:GYE720945 HHY720945:HIA720945 HRU720945:HRW720945 IBQ720945:IBS720945 ILM720945:ILO720945 IVI720945:IVK720945 JFE720945:JFG720945 JPA720945:JPC720945 JYW720945:JYY720945 KIS720945:KIU720945 KSO720945:KSQ720945 LCK720945:LCM720945 LMG720945:LMI720945 LWC720945:LWE720945 MFY720945:MGA720945 MPU720945:MPW720945 MZQ720945:MZS720945 NJM720945:NJO720945 NTI720945:NTK720945 ODE720945:ODG720945 ONA720945:ONC720945 OWW720945:OWY720945 PGS720945:PGU720945 PQO720945:PQQ720945 QAK720945:QAM720945 QKG720945:QKI720945 QUC720945:QUE720945 RDY720945:REA720945 RNU720945:RNW720945 RXQ720945:RXS720945 SHM720945:SHO720945 SRI720945:SRK720945 TBE720945:TBG720945 TLA720945:TLC720945 TUW720945:TUY720945 UES720945:UEU720945 UOO720945:UOQ720945 UYK720945:UYM720945 VIG720945:VII720945 VSC720945:VSE720945 WBY720945:WCA720945 WLU720945:WLW720945 WVQ720945:WVS720945 I786481:K786481 JE786481:JG786481 TA786481:TC786481 ACW786481:ACY786481 AMS786481:AMU786481 AWO786481:AWQ786481 BGK786481:BGM786481 BQG786481:BQI786481 CAC786481:CAE786481 CJY786481:CKA786481 CTU786481:CTW786481 DDQ786481:DDS786481 DNM786481:DNO786481 DXI786481:DXK786481 EHE786481:EHG786481 ERA786481:ERC786481 FAW786481:FAY786481 FKS786481:FKU786481 FUO786481:FUQ786481 GEK786481:GEM786481 GOG786481:GOI786481 GYC786481:GYE786481 HHY786481:HIA786481 HRU786481:HRW786481 IBQ786481:IBS786481 ILM786481:ILO786481 IVI786481:IVK786481 JFE786481:JFG786481 JPA786481:JPC786481 JYW786481:JYY786481 KIS786481:KIU786481 KSO786481:KSQ786481 LCK786481:LCM786481 LMG786481:LMI786481 LWC786481:LWE786481 MFY786481:MGA786481 MPU786481:MPW786481 MZQ786481:MZS786481 NJM786481:NJO786481 NTI786481:NTK786481 ODE786481:ODG786481 ONA786481:ONC786481 OWW786481:OWY786481 PGS786481:PGU786481 PQO786481:PQQ786481 QAK786481:QAM786481 QKG786481:QKI786481 QUC786481:QUE786481 RDY786481:REA786481 RNU786481:RNW786481 RXQ786481:RXS786481 SHM786481:SHO786481 SRI786481:SRK786481 TBE786481:TBG786481 TLA786481:TLC786481 TUW786481:TUY786481 UES786481:UEU786481 UOO786481:UOQ786481 UYK786481:UYM786481 VIG786481:VII786481 VSC786481:VSE786481 WBY786481:WCA786481 WLU786481:WLW786481 WVQ786481:WVS786481 I852017:K852017 JE852017:JG852017 TA852017:TC852017 ACW852017:ACY852017 AMS852017:AMU852017 AWO852017:AWQ852017 BGK852017:BGM852017 BQG852017:BQI852017 CAC852017:CAE852017 CJY852017:CKA852017 CTU852017:CTW852017 DDQ852017:DDS852017 DNM852017:DNO852017 DXI852017:DXK852017 EHE852017:EHG852017 ERA852017:ERC852017 FAW852017:FAY852017 FKS852017:FKU852017 FUO852017:FUQ852017 GEK852017:GEM852017 GOG852017:GOI852017 GYC852017:GYE852017 HHY852017:HIA852017 HRU852017:HRW852017 IBQ852017:IBS852017 ILM852017:ILO852017 IVI852017:IVK852017 JFE852017:JFG852017 JPA852017:JPC852017 JYW852017:JYY852017 KIS852017:KIU852017 KSO852017:KSQ852017 LCK852017:LCM852017 LMG852017:LMI852017 LWC852017:LWE852017 MFY852017:MGA852017 MPU852017:MPW852017 MZQ852017:MZS852017 NJM852017:NJO852017 NTI852017:NTK852017 ODE852017:ODG852017 ONA852017:ONC852017 OWW852017:OWY852017 PGS852017:PGU852017 PQO852017:PQQ852017 QAK852017:QAM852017 QKG852017:QKI852017 QUC852017:QUE852017 RDY852017:REA852017 RNU852017:RNW852017 RXQ852017:RXS852017 SHM852017:SHO852017 SRI852017:SRK852017 TBE852017:TBG852017 TLA852017:TLC852017 TUW852017:TUY852017 UES852017:UEU852017 UOO852017:UOQ852017 UYK852017:UYM852017 VIG852017:VII852017 VSC852017:VSE852017 WBY852017:WCA852017 WLU852017:WLW852017 WVQ852017:WVS852017 I917553:K917553 JE917553:JG917553 TA917553:TC917553 ACW917553:ACY917553 AMS917553:AMU917553 AWO917553:AWQ917553 BGK917553:BGM917553 BQG917553:BQI917553 CAC917553:CAE917553 CJY917553:CKA917553 CTU917553:CTW917553 DDQ917553:DDS917553 DNM917553:DNO917553 DXI917553:DXK917553 EHE917553:EHG917553 ERA917553:ERC917553 FAW917553:FAY917553 FKS917553:FKU917553 FUO917553:FUQ917553 GEK917553:GEM917553 GOG917553:GOI917553 GYC917553:GYE917553 HHY917553:HIA917553 HRU917553:HRW917553 IBQ917553:IBS917553 ILM917553:ILO917553 IVI917553:IVK917553 JFE917553:JFG917553 JPA917553:JPC917553 JYW917553:JYY917553 KIS917553:KIU917553 KSO917553:KSQ917553 LCK917553:LCM917553 LMG917553:LMI917553 LWC917553:LWE917553 MFY917553:MGA917553 MPU917553:MPW917553 MZQ917553:MZS917553 NJM917553:NJO917553 NTI917553:NTK917553 ODE917553:ODG917553 ONA917553:ONC917553 OWW917553:OWY917553 PGS917553:PGU917553 PQO917553:PQQ917553 QAK917553:QAM917553 QKG917553:QKI917553 QUC917553:QUE917553 RDY917553:REA917553 RNU917553:RNW917553 RXQ917553:RXS917553 SHM917553:SHO917553 SRI917553:SRK917553 TBE917553:TBG917553 TLA917553:TLC917553 TUW917553:TUY917553 UES917553:UEU917553 UOO917553:UOQ917553 UYK917553:UYM917553 VIG917553:VII917553 VSC917553:VSE917553 WBY917553:WCA917553 WLU917553:WLW917553 WVQ917553:WVS917553 I983089:K983089 JE983089:JG983089 TA983089:TC983089 ACW983089:ACY983089 AMS983089:AMU983089 AWO983089:AWQ983089 BGK983089:BGM983089 BQG983089:BQI983089 CAC983089:CAE983089 CJY983089:CKA983089 CTU983089:CTW983089 DDQ983089:DDS983089 DNM983089:DNO983089 DXI983089:DXK983089 EHE983089:EHG983089 ERA983089:ERC983089 FAW983089:FAY983089 FKS983089:FKU983089 FUO983089:FUQ983089 GEK983089:GEM983089 GOG983089:GOI983089 GYC983089:GYE983089 HHY983089:HIA983089 HRU983089:HRW983089 IBQ983089:IBS983089 ILM983089:ILO983089 IVI983089:IVK983089 JFE983089:JFG983089 JPA983089:JPC983089 JYW983089:JYY983089 KIS983089:KIU983089 KSO983089:KSQ983089 LCK983089:LCM983089 LMG983089:LMI983089 LWC983089:LWE983089 MFY983089:MGA983089 MPU983089:MPW983089 MZQ983089:MZS983089 NJM983089:NJO983089 NTI983089:NTK983089 ODE983089:ODG983089 ONA983089:ONC983089 OWW983089:OWY983089 PGS983089:PGU983089 PQO983089:PQQ983089 QAK983089:QAM983089 QKG983089:QKI983089 QUC983089:QUE983089 RDY983089:REA983089 RNU983089:RNW983089 RXQ983089:RXS983089 SHM983089:SHO983089 SRI983089:SRK983089 TBE983089:TBG983089 TLA983089:TLC983089 TUW983089:TUY983089 UES983089:UEU983089 UOO983089:UOQ983089 UYK983089:UYM983089 VIG983089:VII983089 VSC983089:VSE983089 WBY983089:WCA983089 WLU983089:WLW983089 WVQ983089:WVS983089 AA43 JW43 TS43 ADO43 ANK43 AXG43 BHC43 BQY43 CAU43 CKQ43 CUM43 DEI43 DOE43 DYA43 EHW43 ERS43 FBO43 FLK43 FVG43 GFC43 GOY43 GYU43 HIQ43 HSM43 ICI43 IME43 IWA43 JFW43 JPS43 JZO43 KJK43 KTG43 LDC43 LMY43 LWU43 MGQ43 MQM43 NAI43 NKE43 NUA43 ODW43 ONS43 OXO43 PHK43 PRG43 QBC43 QKY43 QUU43 REQ43 ROM43 RYI43 SIE43 SSA43 TBW43 TLS43 TVO43 UFK43 UPG43 UZC43 VIY43 VSU43 WCQ43 WMM43 WWI43 AA65585 JW65585 TS65585 ADO65585 ANK65585 AXG65585 BHC65585 BQY65585 CAU65585 CKQ65585 CUM65585 DEI65585 DOE65585 DYA65585 EHW65585 ERS65585 FBO65585 FLK65585 FVG65585 GFC65585 GOY65585 GYU65585 HIQ65585 HSM65585 ICI65585 IME65585 IWA65585 JFW65585 JPS65585 JZO65585 KJK65585 KTG65585 LDC65585 LMY65585 LWU65585 MGQ65585 MQM65585 NAI65585 NKE65585 NUA65585 ODW65585 ONS65585 OXO65585 PHK65585 PRG65585 QBC65585 QKY65585 QUU65585 REQ65585 ROM65585 RYI65585 SIE65585 SSA65585 TBW65585 TLS65585 TVO65585 UFK65585 UPG65585 UZC65585 VIY65585 VSU65585 WCQ65585 WMM65585 WWI65585 AA131121 JW131121 TS131121 ADO131121 ANK131121 AXG131121 BHC131121 BQY131121 CAU131121 CKQ131121 CUM131121 DEI131121 DOE131121 DYA131121 EHW131121 ERS131121 FBO131121 FLK131121 FVG131121 GFC131121 GOY131121 GYU131121 HIQ131121 HSM131121 ICI131121 IME131121 IWA131121 JFW131121 JPS131121 JZO131121 KJK131121 KTG131121 LDC131121 LMY131121 LWU131121 MGQ131121 MQM131121 NAI131121 NKE131121 NUA131121 ODW131121 ONS131121 OXO131121 PHK131121 PRG131121 QBC131121 QKY131121 QUU131121 REQ131121 ROM131121 RYI131121 SIE131121 SSA131121 TBW131121 TLS131121 TVO131121 UFK131121 UPG131121 UZC131121 VIY131121 VSU131121 WCQ131121 WMM131121 WWI131121 AA196657 JW196657 TS196657 ADO196657 ANK196657 AXG196657 BHC196657 BQY196657 CAU196657 CKQ196657 CUM196657 DEI196657 DOE196657 DYA196657 EHW196657 ERS196657 FBO196657 FLK196657 FVG196657 GFC196657 GOY196657 GYU196657 HIQ196657 HSM196657 ICI196657 IME196657 IWA196657 JFW196657 JPS196657 JZO196657 KJK196657 KTG196657 LDC196657 LMY196657 LWU196657 MGQ196657 MQM196657 NAI196657 NKE196657 NUA196657 ODW196657 ONS196657 OXO196657 PHK196657 PRG196657 QBC196657 QKY196657 QUU196657 REQ196657 ROM196657 RYI196657 SIE196657 SSA196657 TBW196657 TLS196657 TVO196657 UFK196657 UPG196657 UZC196657 VIY196657 VSU196657 WCQ196657 WMM196657 WWI196657 AA262193 JW262193 TS262193 ADO262193 ANK262193 AXG262193 BHC262193 BQY262193 CAU262193 CKQ262193 CUM262193 DEI262193 DOE262193 DYA262193 EHW262193 ERS262193 FBO262193 FLK262193 FVG262193 GFC262193 GOY262193 GYU262193 HIQ262193 HSM262193 ICI262193 IME262193 IWA262193 JFW262193 JPS262193 JZO262193 KJK262193 KTG262193 LDC262193 LMY262193 LWU262193 MGQ262193 MQM262193 NAI262193 NKE262193 NUA262193 ODW262193 ONS262193 OXO262193 PHK262193 PRG262193 QBC262193 QKY262193 QUU262193 REQ262193 ROM262193 RYI262193 SIE262193 SSA262193 TBW262193 TLS262193 TVO262193 UFK262193 UPG262193 UZC262193 VIY262193 VSU262193 WCQ262193 WMM262193 WWI262193 AA327729 JW327729 TS327729 ADO327729 ANK327729 AXG327729 BHC327729 BQY327729 CAU327729 CKQ327729 CUM327729 DEI327729 DOE327729 DYA327729 EHW327729 ERS327729 FBO327729 FLK327729 FVG327729 GFC327729 GOY327729 GYU327729 HIQ327729 HSM327729 ICI327729 IME327729 IWA327729 JFW327729 JPS327729 JZO327729 KJK327729 KTG327729 LDC327729 LMY327729 LWU327729 MGQ327729 MQM327729 NAI327729 NKE327729 NUA327729 ODW327729 ONS327729 OXO327729 PHK327729 PRG327729 QBC327729 QKY327729 QUU327729 REQ327729 ROM327729 RYI327729 SIE327729 SSA327729 TBW327729 TLS327729 TVO327729 UFK327729 UPG327729 UZC327729 VIY327729 VSU327729 WCQ327729 WMM327729 WWI327729 AA393265 JW393265 TS393265 ADO393265 ANK393265 AXG393265 BHC393265 BQY393265 CAU393265 CKQ393265 CUM393265 DEI393265 DOE393265 DYA393265 EHW393265 ERS393265 FBO393265 FLK393265 FVG393265 GFC393265 GOY393265 GYU393265 HIQ393265 HSM393265 ICI393265 IME393265 IWA393265 JFW393265 JPS393265 JZO393265 KJK393265 KTG393265 LDC393265 LMY393265 LWU393265 MGQ393265 MQM393265 NAI393265 NKE393265 NUA393265 ODW393265 ONS393265 OXO393265 PHK393265 PRG393265 QBC393265 QKY393265 QUU393265 REQ393265 ROM393265 RYI393265 SIE393265 SSA393265 TBW393265 TLS393265 TVO393265 UFK393265 UPG393265 UZC393265 VIY393265 VSU393265 WCQ393265 WMM393265 WWI393265 AA458801 JW458801 TS458801 ADO458801 ANK458801 AXG458801 BHC458801 BQY458801 CAU458801 CKQ458801 CUM458801 DEI458801 DOE458801 DYA458801 EHW458801 ERS458801 FBO458801 FLK458801 FVG458801 GFC458801 GOY458801 GYU458801 HIQ458801 HSM458801 ICI458801 IME458801 IWA458801 JFW458801 JPS458801 JZO458801 KJK458801 KTG458801 LDC458801 LMY458801 LWU458801 MGQ458801 MQM458801 NAI458801 NKE458801 NUA458801 ODW458801 ONS458801 OXO458801 PHK458801 PRG458801 QBC458801 QKY458801 QUU458801 REQ458801 ROM458801 RYI458801 SIE458801 SSA458801 TBW458801 TLS458801 TVO458801 UFK458801 UPG458801 UZC458801 VIY458801 VSU458801 WCQ458801 WMM458801 WWI458801 AA524337 JW524337 TS524337 ADO524337 ANK524337 AXG524337 BHC524337 BQY524337 CAU524337 CKQ524337 CUM524337 DEI524337 DOE524337 DYA524337 EHW524337 ERS524337 FBO524337 FLK524337 FVG524337 GFC524337 GOY524337 GYU524337 HIQ524337 HSM524337 ICI524337 IME524337 IWA524337 JFW524337 JPS524337 JZO524337 KJK524337 KTG524337 LDC524337 LMY524337 LWU524337 MGQ524337 MQM524337 NAI524337 NKE524337 NUA524337 ODW524337 ONS524337 OXO524337 PHK524337 PRG524337 QBC524337 QKY524337 QUU524337 REQ524337 ROM524337 RYI524337 SIE524337 SSA524337 TBW524337 TLS524337 TVO524337 UFK524337 UPG524337 UZC524337 VIY524337 VSU524337 WCQ524337 WMM524337 WWI524337 AA589873 JW589873 TS589873 ADO589873 ANK589873 AXG589873 BHC589873 BQY589873 CAU589873 CKQ589873 CUM589873 DEI589873 DOE589873 DYA589873 EHW589873 ERS589873 FBO589873 FLK589873 FVG589873 GFC589873 GOY589873 GYU589873 HIQ589873 HSM589873 ICI589873 IME589873 IWA589873 JFW589873 JPS589873 JZO589873 KJK589873 KTG589873 LDC589873 LMY589873 LWU589873 MGQ589873 MQM589873 NAI589873 NKE589873 NUA589873 ODW589873 ONS589873 OXO589873 PHK589873 PRG589873 QBC589873 QKY589873 QUU589873 REQ589873 ROM589873 RYI589873 SIE589873 SSA589873 TBW589873 TLS589873 TVO589873 UFK589873 UPG589873 UZC589873 VIY589873 VSU589873 WCQ589873 WMM589873 WWI589873 AA655409 JW655409 TS655409 ADO655409 ANK655409 AXG655409 BHC655409 BQY655409 CAU655409 CKQ655409 CUM655409 DEI655409 DOE655409 DYA655409 EHW655409 ERS655409 FBO655409 FLK655409 FVG655409 GFC655409 GOY655409 GYU655409 HIQ655409 HSM655409 ICI655409 IME655409 IWA655409 JFW655409 JPS655409 JZO655409 KJK655409 KTG655409 LDC655409 LMY655409 LWU655409 MGQ655409 MQM655409 NAI655409 NKE655409 NUA655409 ODW655409 ONS655409 OXO655409 PHK655409 PRG655409 QBC655409 QKY655409 QUU655409 REQ655409 ROM655409 RYI655409 SIE655409 SSA655409 TBW655409 TLS655409 TVO655409 UFK655409 UPG655409 UZC655409 VIY655409 VSU655409 WCQ655409 WMM655409 WWI655409 AA720945 JW720945 TS720945 ADO720945 ANK720945 AXG720945 BHC720945 BQY720945 CAU720945 CKQ720945 CUM720945 DEI720945 DOE720945 DYA720945 EHW720945 ERS720945 FBO720945 FLK720945 FVG720945 GFC720945 GOY720945 GYU720945 HIQ720945 HSM720945 ICI720945 IME720945 IWA720945 JFW720945 JPS720945 JZO720945 KJK720945 KTG720945 LDC720945 LMY720945 LWU720945 MGQ720945 MQM720945 NAI720945 NKE720945 NUA720945 ODW720945 ONS720945 OXO720945 PHK720945 PRG720945 QBC720945 QKY720945 QUU720945 REQ720945 ROM720945 RYI720945 SIE720945 SSA720945 TBW720945 TLS720945 TVO720945 UFK720945 UPG720945 UZC720945 VIY720945 VSU720945 WCQ720945 WMM720945 WWI720945 AA786481 JW786481 TS786481 ADO786481 ANK786481 AXG786481 BHC786481 BQY786481 CAU786481 CKQ786481 CUM786481 DEI786481 DOE786481 DYA786481 EHW786481 ERS786481 FBO786481 FLK786481 FVG786481 GFC786481 GOY786481 GYU786481 HIQ786481 HSM786481 ICI786481 IME786481 IWA786481 JFW786481 JPS786481 JZO786481 KJK786481 KTG786481 LDC786481 LMY786481 LWU786481 MGQ786481 MQM786481 NAI786481 NKE786481 NUA786481 ODW786481 ONS786481 OXO786481 PHK786481 PRG786481 QBC786481 QKY786481 QUU786481 REQ786481 ROM786481 RYI786481 SIE786481 SSA786481 TBW786481 TLS786481 TVO786481 UFK786481 UPG786481 UZC786481 VIY786481 VSU786481 WCQ786481 WMM786481 WWI786481 AA852017 JW852017 TS852017 ADO852017 ANK852017 AXG852017 BHC852017 BQY852017 CAU852017 CKQ852017 CUM852017 DEI852017 DOE852017 DYA852017 EHW852017 ERS852017 FBO852017 FLK852017 FVG852017 GFC852017 GOY852017 GYU852017 HIQ852017 HSM852017 ICI852017 IME852017 IWA852017 JFW852017 JPS852017 JZO852017 KJK852017 KTG852017 LDC852017 LMY852017 LWU852017 MGQ852017 MQM852017 NAI852017 NKE852017 NUA852017 ODW852017 ONS852017 OXO852017 PHK852017 PRG852017 QBC852017 QKY852017 QUU852017 REQ852017 ROM852017 RYI852017 SIE852017 SSA852017 TBW852017 TLS852017 TVO852017 UFK852017 UPG852017 UZC852017 VIY852017 VSU852017 WCQ852017 WMM852017 WWI852017 AA917553 JW917553 TS917553 ADO917553 ANK917553 AXG917553 BHC917553 BQY917553 CAU917553 CKQ917553 CUM917553 DEI917553 DOE917553 DYA917553 EHW917553 ERS917553 FBO917553 FLK917553 FVG917553 GFC917553 GOY917553 GYU917553 HIQ917553 HSM917553 ICI917553 IME917553 IWA917553 JFW917553 JPS917553 JZO917553 KJK917553 KTG917553 LDC917553 LMY917553 LWU917553 MGQ917553 MQM917553 NAI917553 NKE917553 NUA917553 ODW917553 ONS917553 OXO917553 PHK917553 PRG917553 QBC917553 QKY917553 QUU917553 REQ917553 ROM917553 RYI917553 SIE917553 SSA917553 TBW917553 TLS917553 TVO917553 UFK917553 UPG917553 UZC917553 VIY917553 VSU917553 WCQ917553 WMM917553 WWI917553 AA983089 JW983089 TS983089 ADO983089 ANK983089 AXG983089 BHC983089 BQY983089 CAU983089 CKQ983089 CUM983089 DEI983089 DOE983089 DYA983089 EHW983089 ERS983089 FBO983089 FLK983089 FVG983089 GFC983089 GOY983089 GYU983089 HIQ983089 HSM983089 ICI983089 IME983089 IWA983089 JFW983089 JPS983089 JZO983089 KJK983089 KTG983089 LDC983089 LMY983089 LWU983089 MGQ983089 MQM983089 NAI983089 NKE983089 NUA983089 ODW983089 ONS983089 OXO983089 PHK983089 PRG983089 QBC983089 QKY983089 QUU983089 REQ983089 ROM983089 RYI983089 SIE983089 SSA983089 TBW983089 TLS983089 TVO983089 UFK983089 UPG983089 UZC983089 VIY983089 VSU983089 WCQ983089 WMM983089 WWI983089 K75:Z75 JG75:JV75 TC75:TR75 ACY75:ADN75 AMU75:ANJ75 AWQ75:AXF75 BGM75:BHB75 BQI75:BQX75 CAE75:CAT75 CKA75:CKP75 CTW75:CUL75 DDS75:DEH75 DNO75:DOD75 DXK75:DXZ75 EHG75:EHV75 ERC75:ERR75 FAY75:FBN75 FKU75:FLJ75 FUQ75:FVF75 GEM75:GFB75 GOI75:GOX75 GYE75:GYT75 HIA75:HIP75 HRW75:HSL75 IBS75:ICH75 ILO75:IMD75 IVK75:IVZ75 JFG75:JFV75 JPC75:JPR75 JYY75:JZN75 KIU75:KJJ75 KSQ75:KTF75 LCM75:LDB75 LMI75:LMX75 LWE75:LWT75 MGA75:MGP75 MPW75:MQL75 MZS75:NAH75 NJO75:NKD75 NTK75:NTZ75 ODG75:ODV75 ONC75:ONR75 OWY75:OXN75 PGU75:PHJ75 PQQ75:PRF75 QAM75:QBB75 QKI75:QKX75 QUE75:QUT75 REA75:REP75 RNW75:ROL75 RXS75:RYH75 SHO75:SID75 SRK75:SRZ75 TBG75:TBV75 TLC75:TLR75 TUY75:TVN75 UEU75:UFJ75 UOQ75:UPF75 UYM75:UZB75 VII75:VIX75 VSE75:VST75 WCA75:WCP75 WLW75:WML75 WVS75:WWH75 K65611:Z65611 JG65611:JV65611 TC65611:TR65611 ACY65611:ADN65611 AMU65611:ANJ65611 AWQ65611:AXF65611 BGM65611:BHB65611 BQI65611:BQX65611 CAE65611:CAT65611 CKA65611:CKP65611 CTW65611:CUL65611 DDS65611:DEH65611 DNO65611:DOD65611 DXK65611:DXZ65611 EHG65611:EHV65611 ERC65611:ERR65611 FAY65611:FBN65611 FKU65611:FLJ65611 FUQ65611:FVF65611 GEM65611:GFB65611 GOI65611:GOX65611 GYE65611:GYT65611 HIA65611:HIP65611 HRW65611:HSL65611 IBS65611:ICH65611 ILO65611:IMD65611 IVK65611:IVZ65611 JFG65611:JFV65611 JPC65611:JPR65611 JYY65611:JZN65611 KIU65611:KJJ65611 KSQ65611:KTF65611 LCM65611:LDB65611 LMI65611:LMX65611 LWE65611:LWT65611 MGA65611:MGP65611 MPW65611:MQL65611 MZS65611:NAH65611 NJO65611:NKD65611 NTK65611:NTZ65611 ODG65611:ODV65611 ONC65611:ONR65611 OWY65611:OXN65611 PGU65611:PHJ65611 PQQ65611:PRF65611 QAM65611:QBB65611 QKI65611:QKX65611 QUE65611:QUT65611 REA65611:REP65611 RNW65611:ROL65611 RXS65611:RYH65611 SHO65611:SID65611 SRK65611:SRZ65611 TBG65611:TBV65611 TLC65611:TLR65611 TUY65611:TVN65611 UEU65611:UFJ65611 UOQ65611:UPF65611 UYM65611:UZB65611 VII65611:VIX65611 VSE65611:VST65611 WCA65611:WCP65611 WLW65611:WML65611 WVS65611:WWH65611 K131147:Z131147 JG131147:JV131147 TC131147:TR131147 ACY131147:ADN131147 AMU131147:ANJ131147 AWQ131147:AXF131147 BGM131147:BHB131147 BQI131147:BQX131147 CAE131147:CAT131147 CKA131147:CKP131147 CTW131147:CUL131147 DDS131147:DEH131147 DNO131147:DOD131147 DXK131147:DXZ131147 EHG131147:EHV131147 ERC131147:ERR131147 FAY131147:FBN131147 FKU131147:FLJ131147 FUQ131147:FVF131147 GEM131147:GFB131147 GOI131147:GOX131147 GYE131147:GYT131147 HIA131147:HIP131147 HRW131147:HSL131147 IBS131147:ICH131147 ILO131147:IMD131147 IVK131147:IVZ131147 JFG131147:JFV131147 JPC131147:JPR131147 JYY131147:JZN131147 KIU131147:KJJ131147 KSQ131147:KTF131147 LCM131147:LDB131147 LMI131147:LMX131147 LWE131147:LWT131147 MGA131147:MGP131147 MPW131147:MQL131147 MZS131147:NAH131147 NJO131147:NKD131147 NTK131147:NTZ131147 ODG131147:ODV131147 ONC131147:ONR131147 OWY131147:OXN131147 PGU131147:PHJ131147 PQQ131147:PRF131147 QAM131147:QBB131147 QKI131147:QKX131147 QUE131147:QUT131147 REA131147:REP131147 RNW131147:ROL131147 RXS131147:RYH131147 SHO131147:SID131147 SRK131147:SRZ131147 TBG131147:TBV131147 TLC131147:TLR131147 TUY131147:TVN131147 UEU131147:UFJ131147 UOQ131147:UPF131147 UYM131147:UZB131147 VII131147:VIX131147 VSE131147:VST131147 WCA131147:WCP131147 WLW131147:WML131147 WVS131147:WWH131147 K196683:Z196683 JG196683:JV196683 TC196683:TR196683 ACY196683:ADN196683 AMU196683:ANJ196683 AWQ196683:AXF196683 BGM196683:BHB196683 BQI196683:BQX196683 CAE196683:CAT196683 CKA196683:CKP196683 CTW196683:CUL196683 DDS196683:DEH196683 DNO196683:DOD196683 DXK196683:DXZ196683 EHG196683:EHV196683 ERC196683:ERR196683 FAY196683:FBN196683 FKU196683:FLJ196683 FUQ196683:FVF196683 GEM196683:GFB196683 GOI196683:GOX196683 GYE196683:GYT196683 HIA196683:HIP196683 HRW196683:HSL196683 IBS196683:ICH196683 ILO196683:IMD196683 IVK196683:IVZ196683 JFG196683:JFV196683 JPC196683:JPR196683 JYY196683:JZN196683 KIU196683:KJJ196683 KSQ196683:KTF196683 LCM196683:LDB196683 LMI196683:LMX196683 LWE196683:LWT196683 MGA196683:MGP196683 MPW196683:MQL196683 MZS196683:NAH196683 NJO196683:NKD196683 NTK196683:NTZ196683 ODG196683:ODV196683 ONC196683:ONR196683 OWY196683:OXN196683 PGU196683:PHJ196683 PQQ196683:PRF196683 QAM196683:QBB196683 QKI196683:QKX196683 QUE196683:QUT196683 REA196683:REP196683 RNW196683:ROL196683 RXS196683:RYH196683 SHO196683:SID196683 SRK196683:SRZ196683 TBG196683:TBV196683 TLC196683:TLR196683 TUY196683:TVN196683 UEU196683:UFJ196683 UOQ196683:UPF196683 UYM196683:UZB196683 VII196683:VIX196683 VSE196683:VST196683 WCA196683:WCP196683 WLW196683:WML196683 WVS196683:WWH196683 K262219:Z262219 JG262219:JV262219 TC262219:TR262219 ACY262219:ADN262219 AMU262219:ANJ262219 AWQ262219:AXF262219 BGM262219:BHB262219 BQI262219:BQX262219 CAE262219:CAT262219 CKA262219:CKP262219 CTW262219:CUL262219 DDS262219:DEH262219 DNO262219:DOD262219 DXK262219:DXZ262219 EHG262219:EHV262219 ERC262219:ERR262219 FAY262219:FBN262219 FKU262219:FLJ262219 FUQ262219:FVF262219 GEM262219:GFB262219 GOI262219:GOX262219 GYE262219:GYT262219 HIA262219:HIP262219 HRW262219:HSL262219 IBS262219:ICH262219 ILO262219:IMD262219 IVK262219:IVZ262219 JFG262219:JFV262219 JPC262219:JPR262219 JYY262219:JZN262219 KIU262219:KJJ262219 KSQ262219:KTF262219 LCM262219:LDB262219 LMI262219:LMX262219 LWE262219:LWT262219 MGA262219:MGP262219 MPW262219:MQL262219 MZS262219:NAH262219 NJO262219:NKD262219 NTK262219:NTZ262219 ODG262219:ODV262219 ONC262219:ONR262219 OWY262219:OXN262219 PGU262219:PHJ262219 PQQ262219:PRF262219 QAM262219:QBB262219 QKI262219:QKX262219 QUE262219:QUT262219 REA262219:REP262219 RNW262219:ROL262219 RXS262219:RYH262219 SHO262219:SID262219 SRK262219:SRZ262219 TBG262219:TBV262219 TLC262219:TLR262219 TUY262219:TVN262219 UEU262219:UFJ262219 UOQ262219:UPF262219 UYM262219:UZB262219 VII262219:VIX262219 VSE262219:VST262219 WCA262219:WCP262219 WLW262219:WML262219 WVS262219:WWH262219 K327755:Z327755 JG327755:JV327755 TC327755:TR327755 ACY327755:ADN327755 AMU327755:ANJ327755 AWQ327755:AXF327755 BGM327755:BHB327755 BQI327755:BQX327755 CAE327755:CAT327755 CKA327755:CKP327755 CTW327755:CUL327755 DDS327755:DEH327755 DNO327755:DOD327755 DXK327755:DXZ327755 EHG327755:EHV327755 ERC327755:ERR327755 FAY327755:FBN327755 FKU327755:FLJ327755 FUQ327755:FVF327755 GEM327755:GFB327755 GOI327755:GOX327755 GYE327755:GYT327755 HIA327755:HIP327755 HRW327755:HSL327755 IBS327755:ICH327755 ILO327755:IMD327755 IVK327755:IVZ327755 JFG327755:JFV327755 JPC327755:JPR327755 JYY327755:JZN327755 KIU327755:KJJ327755 KSQ327755:KTF327755 LCM327755:LDB327755 LMI327755:LMX327755 LWE327755:LWT327755 MGA327755:MGP327755 MPW327755:MQL327755 MZS327755:NAH327755 NJO327755:NKD327755 NTK327755:NTZ327755 ODG327755:ODV327755 ONC327755:ONR327755 OWY327755:OXN327755 PGU327755:PHJ327755 PQQ327755:PRF327755 QAM327755:QBB327755 QKI327755:QKX327755 QUE327755:QUT327755 REA327755:REP327755 RNW327755:ROL327755 RXS327755:RYH327755 SHO327755:SID327755 SRK327755:SRZ327755 TBG327755:TBV327755 TLC327755:TLR327755 TUY327755:TVN327755 UEU327755:UFJ327755 UOQ327755:UPF327755 UYM327755:UZB327755 VII327755:VIX327755 VSE327755:VST327755 WCA327755:WCP327755 WLW327755:WML327755 WVS327755:WWH327755 K393291:Z393291 JG393291:JV393291 TC393291:TR393291 ACY393291:ADN393291 AMU393291:ANJ393291 AWQ393291:AXF393291 BGM393291:BHB393291 BQI393291:BQX393291 CAE393291:CAT393291 CKA393291:CKP393291 CTW393291:CUL393291 DDS393291:DEH393291 DNO393291:DOD393291 DXK393291:DXZ393291 EHG393291:EHV393291 ERC393291:ERR393291 FAY393291:FBN393291 FKU393291:FLJ393291 FUQ393291:FVF393291 GEM393291:GFB393291 GOI393291:GOX393291 GYE393291:GYT393291 HIA393291:HIP393291 HRW393291:HSL393291 IBS393291:ICH393291 ILO393291:IMD393291 IVK393291:IVZ393291 JFG393291:JFV393291 JPC393291:JPR393291 JYY393291:JZN393291 KIU393291:KJJ393291 KSQ393291:KTF393291 LCM393291:LDB393291 LMI393291:LMX393291 LWE393291:LWT393291 MGA393291:MGP393291 MPW393291:MQL393291 MZS393291:NAH393291 NJO393291:NKD393291 NTK393291:NTZ393291 ODG393291:ODV393291 ONC393291:ONR393291 OWY393291:OXN393291 PGU393291:PHJ393291 PQQ393291:PRF393291 QAM393291:QBB393291 QKI393291:QKX393291 QUE393291:QUT393291 REA393291:REP393291 RNW393291:ROL393291 RXS393291:RYH393291 SHO393291:SID393291 SRK393291:SRZ393291 TBG393291:TBV393291 TLC393291:TLR393291 TUY393291:TVN393291 UEU393291:UFJ393291 UOQ393291:UPF393291 UYM393291:UZB393291 VII393291:VIX393291 VSE393291:VST393291 WCA393291:WCP393291 WLW393291:WML393291 WVS393291:WWH393291 K458827:Z458827 JG458827:JV458827 TC458827:TR458827 ACY458827:ADN458827 AMU458827:ANJ458827 AWQ458827:AXF458827 BGM458827:BHB458827 BQI458827:BQX458827 CAE458827:CAT458827 CKA458827:CKP458827 CTW458827:CUL458827 DDS458827:DEH458827 DNO458827:DOD458827 DXK458827:DXZ458827 EHG458827:EHV458827 ERC458827:ERR458827 FAY458827:FBN458827 FKU458827:FLJ458827 FUQ458827:FVF458827 GEM458827:GFB458827 GOI458827:GOX458827 GYE458827:GYT458827 HIA458827:HIP458827 HRW458827:HSL458827 IBS458827:ICH458827 ILO458827:IMD458827 IVK458827:IVZ458827 JFG458827:JFV458827 JPC458827:JPR458827 JYY458827:JZN458827 KIU458827:KJJ458827 KSQ458827:KTF458827 LCM458827:LDB458827 LMI458827:LMX458827 LWE458827:LWT458827 MGA458827:MGP458827 MPW458827:MQL458827 MZS458827:NAH458827 NJO458827:NKD458827 NTK458827:NTZ458827 ODG458827:ODV458827 ONC458827:ONR458827 OWY458827:OXN458827 PGU458827:PHJ458827 PQQ458827:PRF458827 QAM458827:QBB458827 QKI458827:QKX458827 QUE458827:QUT458827 REA458827:REP458827 RNW458827:ROL458827 RXS458827:RYH458827 SHO458827:SID458827 SRK458827:SRZ458827 TBG458827:TBV458827 TLC458827:TLR458827 TUY458827:TVN458827 UEU458827:UFJ458827 UOQ458827:UPF458827 UYM458827:UZB458827 VII458827:VIX458827 VSE458827:VST458827 WCA458827:WCP458827 WLW458827:WML458827 WVS458827:WWH458827 K524363:Z524363 JG524363:JV524363 TC524363:TR524363 ACY524363:ADN524363 AMU524363:ANJ524363 AWQ524363:AXF524363 BGM524363:BHB524363 BQI524363:BQX524363 CAE524363:CAT524363 CKA524363:CKP524363 CTW524363:CUL524363 DDS524363:DEH524363 DNO524363:DOD524363 DXK524363:DXZ524363 EHG524363:EHV524363 ERC524363:ERR524363 FAY524363:FBN524363 FKU524363:FLJ524363 FUQ524363:FVF524363 GEM524363:GFB524363 GOI524363:GOX524363 GYE524363:GYT524363 HIA524363:HIP524363 HRW524363:HSL524363 IBS524363:ICH524363 ILO524363:IMD524363 IVK524363:IVZ524363 JFG524363:JFV524363 JPC524363:JPR524363 JYY524363:JZN524363 KIU524363:KJJ524363 KSQ524363:KTF524363 LCM524363:LDB524363 LMI524363:LMX524363 LWE524363:LWT524363 MGA524363:MGP524363 MPW524363:MQL524363 MZS524363:NAH524363 NJO524363:NKD524363 NTK524363:NTZ524363 ODG524363:ODV524363 ONC524363:ONR524363 OWY524363:OXN524363 PGU524363:PHJ524363 PQQ524363:PRF524363 QAM524363:QBB524363 QKI524363:QKX524363 QUE524363:QUT524363 REA524363:REP524363 RNW524363:ROL524363 RXS524363:RYH524363 SHO524363:SID524363 SRK524363:SRZ524363 TBG524363:TBV524363 TLC524363:TLR524363 TUY524363:TVN524363 UEU524363:UFJ524363 UOQ524363:UPF524363 UYM524363:UZB524363 VII524363:VIX524363 VSE524363:VST524363 WCA524363:WCP524363 WLW524363:WML524363 WVS524363:WWH524363 K589899:Z589899 JG589899:JV589899 TC589899:TR589899 ACY589899:ADN589899 AMU589899:ANJ589899 AWQ589899:AXF589899 BGM589899:BHB589899 BQI589899:BQX589899 CAE589899:CAT589899 CKA589899:CKP589899 CTW589899:CUL589899 DDS589899:DEH589899 DNO589899:DOD589899 DXK589899:DXZ589899 EHG589899:EHV589899 ERC589899:ERR589899 FAY589899:FBN589899 FKU589899:FLJ589899 FUQ589899:FVF589899 GEM589899:GFB589899 GOI589899:GOX589899 GYE589899:GYT589899 HIA589899:HIP589899 HRW589899:HSL589899 IBS589899:ICH589899 ILO589899:IMD589899 IVK589899:IVZ589899 JFG589899:JFV589899 JPC589899:JPR589899 JYY589899:JZN589899 KIU589899:KJJ589899 KSQ589899:KTF589899 LCM589899:LDB589899 LMI589899:LMX589899 LWE589899:LWT589899 MGA589899:MGP589899 MPW589899:MQL589899 MZS589899:NAH589899 NJO589899:NKD589899 NTK589899:NTZ589899 ODG589899:ODV589899 ONC589899:ONR589899 OWY589899:OXN589899 PGU589899:PHJ589899 PQQ589899:PRF589899 QAM589899:QBB589899 QKI589899:QKX589899 QUE589899:QUT589899 REA589899:REP589899 RNW589899:ROL589899 RXS589899:RYH589899 SHO589899:SID589899 SRK589899:SRZ589899 TBG589899:TBV589899 TLC589899:TLR589899 TUY589899:TVN589899 UEU589899:UFJ589899 UOQ589899:UPF589899 UYM589899:UZB589899 VII589899:VIX589899 VSE589899:VST589899 WCA589899:WCP589899 WLW589899:WML589899 WVS589899:WWH589899 K655435:Z655435 JG655435:JV655435 TC655435:TR655435 ACY655435:ADN655435 AMU655435:ANJ655435 AWQ655435:AXF655435 BGM655435:BHB655435 BQI655435:BQX655435 CAE655435:CAT655435 CKA655435:CKP655435 CTW655435:CUL655435 DDS655435:DEH655435 DNO655435:DOD655435 DXK655435:DXZ655435 EHG655435:EHV655435 ERC655435:ERR655435 FAY655435:FBN655435 FKU655435:FLJ655435 FUQ655435:FVF655435 GEM655435:GFB655435 GOI655435:GOX655435 GYE655435:GYT655435 HIA655435:HIP655435 HRW655435:HSL655435 IBS655435:ICH655435 ILO655435:IMD655435 IVK655435:IVZ655435 JFG655435:JFV655435 JPC655435:JPR655435 JYY655435:JZN655435 KIU655435:KJJ655435 KSQ655435:KTF655435 LCM655435:LDB655435 LMI655435:LMX655435 LWE655435:LWT655435 MGA655435:MGP655435 MPW655435:MQL655435 MZS655435:NAH655435 NJO655435:NKD655435 NTK655435:NTZ655435 ODG655435:ODV655435 ONC655435:ONR655435 OWY655435:OXN655435 PGU655435:PHJ655435 PQQ655435:PRF655435 QAM655435:QBB655435 QKI655435:QKX655435 QUE655435:QUT655435 REA655435:REP655435 RNW655435:ROL655435 RXS655435:RYH655435 SHO655435:SID655435 SRK655435:SRZ655435 TBG655435:TBV655435 TLC655435:TLR655435 TUY655435:TVN655435 UEU655435:UFJ655435 UOQ655435:UPF655435 UYM655435:UZB655435 VII655435:VIX655435 VSE655435:VST655435 WCA655435:WCP655435 WLW655435:WML655435 WVS655435:WWH655435 K720971:Z720971 JG720971:JV720971 TC720971:TR720971 ACY720971:ADN720971 AMU720971:ANJ720971 AWQ720971:AXF720971 BGM720971:BHB720971 BQI720971:BQX720971 CAE720971:CAT720971 CKA720971:CKP720971 CTW720971:CUL720971 DDS720971:DEH720971 DNO720971:DOD720971 DXK720971:DXZ720971 EHG720971:EHV720971 ERC720971:ERR720971 FAY720971:FBN720971 FKU720971:FLJ720971 FUQ720971:FVF720971 GEM720971:GFB720971 GOI720971:GOX720971 GYE720971:GYT720971 HIA720971:HIP720971 HRW720971:HSL720971 IBS720971:ICH720971 ILO720971:IMD720971 IVK720971:IVZ720971 JFG720971:JFV720971 JPC720971:JPR720971 JYY720971:JZN720971 KIU720971:KJJ720971 KSQ720971:KTF720971 LCM720971:LDB720971 LMI720971:LMX720971 LWE720971:LWT720971 MGA720971:MGP720971 MPW720971:MQL720971 MZS720971:NAH720971 NJO720971:NKD720971 NTK720971:NTZ720971 ODG720971:ODV720971 ONC720971:ONR720971 OWY720971:OXN720971 PGU720971:PHJ720971 PQQ720971:PRF720971 QAM720971:QBB720971 QKI720971:QKX720971 QUE720971:QUT720971 REA720971:REP720971 RNW720971:ROL720971 RXS720971:RYH720971 SHO720971:SID720971 SRK720971:SRZ720971 TBG720971:TBV720971 TLC720971:TLR720971 TUY720971:TVN720971 UEU720971:UFJ720971 UOQ720971:UPF720971 UYM720971:UZB720971 VII720971:VIX720971 VSE720971:VST720971 WCA720971:WCP720971 WLW720971:WML720971 WVS720971:WWH720971 K786507:Z786507 JG786507:JV786507 TC786507:TR786507 ACY786507:ADN786507 AMU786507:ANJ786507 AWQ786507:AXF786507 BGM786507:BHB786507 BQI786507:BQX786507 CAE786507:CAT786507 CKA786507:CKP786507 CTW786507:CUL786507 DDS786507:DEH786507 DNO786507:DOD786507 DXK786507:DXZ786507 EHG786507:EHV786507 ERC786507:ERR786507 FAY786507:FBN786507 FKU786507:FLJ786507 FUQ786507:FVF786507 GEM786507:GFB786507 GOI786507:GOX786507 GYE786507:GYT786507 HIA786507:HIP786507 HRW786507:HSL786507 IBS786507:ICH786507 ILO786507:IMD786507 IVK786507:IVZ786507 JFG786507:JFV786507 JPC786507:JPR786507 JYY786507:JZN786507 KIU786507:KJJ786507 KSQ786507:KTF786507 LCM786507:LDB786507 LMI786507:LMX786507 LWE786507:LWT786507 MGA786507:MGP786507 MPW786507:MQL786507 MZS786507:NAH786507 NJO786507:NKD786507 NTK786507:NTZ786507 ODG786507:ODV786507 ONC786507:ONR786507 OWY786507:OXN786507 PGU786507:PHJ786507 PQQ786507:PRF786507 QAM786507:QBB786507 QKI786507:QKX786507 QUE786507:QUT786507 REA786507:REP786507 RNW786507:ROL786507 RXS786507:RYH786507 SHO786507:SID786507 SRK786507:SRZ786507 TBG786507:TBV786507 TLC786507:TLR786507 TUY786507:TVN786507 UEU786507:UFJ786507 UOQ786507:UPF786507 UYM786507:UZB786507 VII786507:VIX786507 VSE786507:VST786507 WCA786507:WCP786507 WLW786507:WML786507 WVS786507:WWH786507 K852043:Z852043 JG852043:JV852043 TC852043:TR852043 ACY852043:ADN852043 AMU852043:ANJ852043 AWQ852043:AXF852043 BGM852043:BHB852043 BQI852043:BQX852043 CAE852043:CAT852043 CKA852043:CKP852043 CTW852043:CUL852043 DDS852043:DEH852043 DNO852043:DOD852043 DXK852043:DXZ852043 EHG852043:EHV852043 ERC852043:ERR852043 FAY852043:FBN852043 FKU852043:FLJ852043 FUQ852043:FVF852043 GEM852043:GFB852043 GOI852043:GOX852043 GYE852043:GYT852043 HIA852043:HIP852043 HRW852043:HSL852043 IBS852043:ICH852043 ILO852043:IMD852043 IVK852043:IVZ852043 JFG852043:JFV852043 JPC852043:JPR852043 JYY852043:JZN852043 KIU852043:KJJ852043 KSQ852043:KTF852043 LCM852043:LDB852043 LMI852043:LMX852043 LWE852043:LWT852043 MGA852043:MGP852043 MPW852043:MQL852043 MZS852043:NAH852043 NJO852043:NKD852043 NTK852043:NTZ852043 ODG852043:ODV852043 ONC852043:ONR852043 OWY852043:OXN852043 PGU852043:PHJ852043 PQQ852043:PRF852043 QAM852043:QBB852043 QKI852043:QKX852043 QUE852043:QUT852043 REA852043:REP852043 RNW852043:ROL852043 RXS852043:RYH852043 SHO852043:SID852043 SRK852043:SRZ852043 TBG852043:TBV852043 TLC852043:TLR852043 TUY852043:TVN852043 UEU852043:UFJ852043 UOQ852043:UPF852043 UYM852043:UZB852043 VII852043:VIX852043 VSE852043:VST852043 WCA852043:WCP852043 WLW852043:WML852043 WVS852043:WWH852043 K917579:Z917579 JG917579:JV917579 TC917579:TR917579 ACY917579:ADN917579 AMU917579:ANJ917579 AWQ917579:AXF917579 BGM917579:BHB917579 BQI917579:BQX917579 CAE917579:CAT917579 CKA917579:CKP917579 CTW917579:CUL917579 DDS917579:DEH917579 DNO917579:DOD917579 DXK917579:DXZ917579 EHG917579:EHV917579 ERC917579:ERR917579 FAY917579:FBN917579 FKU917579:FLJ917579 FUQ917579:FVF917579 GEM917579:GFB917579 GOI917579:GOX917579 GYE917579:GYT917579 HIA917579:HIP917579 HRW917579:HSL917579 IBS917579:ICH917579 ILO917579:IMD917579 IVK917579:IVZ917579 JFG917579:JFV917579 JPC917579:JPR917579 JYY917579:JZN917579 KIU917579:KJJ917579 KSQ917579:KTF917579 LCM917579:LDB917579 LMI917579:LMX917579 LWE917579:LWT917579 MGA917579:MGP917579 MPW917579:MQL917579 MZS917579:NAH917579 NJO917579:NKD917579 NTK917579:NTZ917579 ODG917579:ODV917579 ONC917579:ONR917579 OWY917579:OXN917579 PGU917579:PHJ917579 PQQ917579:PRF917579 QAM917579:QBB917579 QKI917579:QKX917579 QUE917579:QUT917579 REA917579:REP917579 RNW917579:ROL917579 RXS917579:RYH917579 SHO917579:SID917579 SRK917579:SRZ917579 TBG917579:TBV917579 TLC917579:TLR917579 TUY917579:TVN917579 UEU917579:UFJ917579 UOQ917579:UPF917579 UYM917579:UZB917579 VII917579:VIX917579 VSE917579:VST917579 WCA917579:WCP917579 WLW917579:WML917579 WVS917579:WWH917579 K983115:Z983115 JG983115:JV983115 TC983115:TR983115 ACY983115:ADN983115 AMU983115:ANJ983115 AWQ983115:AXF983115 BGM983115:BHB983115 BQI983115:BQX983115 CAE983115:CAT983115 CKA983115:CKP983115 CTW983115:CUL983115 DDS983115:DEH983115 DNO983115:DOD983115 DXK983115:DXZ983115 EHG983115:EHV983115 ERC983115:ERR983115 FAY983115:FBN983115 FKU983115:FLJ983115 FUQ983115:FVF983115 GEM983115:GFB983115 GOI983115:GOX983115 GYE983115:GYT983115 HIA983115:HIP983115 HRW983115:HSL983115 IBS983115:ICH983115 ILO983115:IMD983115 IVK983115:IVZ983115 JFG983115:JFV983115 JPC983115:JPR983115 JYY983115:JZN983115 KIU983115:KJJ983115 KSQ983115:KTF983115 LCM983115:LDB983115 LMI983115:LMX983115 LWE983115:LWT983115 MGA983115:MGP983115 MPW983115:MQL983115 MZS983115:NAH983115 NJO983115:NKD983115 NTK983115:NTZ983115 ODG983115:ODV983115 ONC983115:ONR983115 OWY983115:OXN983115 PGU983115:PHJ983115 PQQ983115:PRF983115 QAM983115:QBB983115 QKI983115:QKX983115 QUE983115:QUT983115 REA983115:REP983115 RNW983115:ROL983115 RXS983115:RYH983115 SHO983115:SID983115 SRK983115:SRZ983115 TBG983115:TBV983115 TLC983115:TLR983115 TUY983115:TVN983115 UEU983115:UFJ983115 UOQ983115:UPF983115 UYM983115:UZB983115 VII983115:VIX983115 VSE983115:VST983115 WCA983115:WCP983115 WLW983115:WML983115 WVS983115:WWH983115 K70:Z70 JG70:JV70 TC70:TR70 ACY70:ADN70 AMU70:ANJ70 AWQ70:AXF70 BGM70:BHB70 BQI70:BQX70 CAE70:CAT70 CKA70:CKP70 CTW70:CUL70 DDS70:DEH70 DNO70:DOD70 DXK70:DXZ70 EHG70:EHV70 ERC70:ERR70 FAY70:FBN70 FKU70:FLJ70 FUQ70:FVF70 GEM70:GFB70 GOI70:GOX70 GYE70:GYT70 HIA70:HIP70 HRW70:HSL70 IBS70:ICH70 ILO70:IMD70 IVK70:IVZ70 JFG70:JFV70 JPC70:JPR70 JYY70:JZN70 KIU70:KJJ70 KSQ70:KTF70 LCM70:LDB70 LMI70:LMX70 LWE70:LWT70 MGA70:MGP70 MPW70:MQL70 MZS70:NAH70 NJO70:NKD70 NTK70:NTZ70 ODG70:ODV70 ONC70:ONR70 OWY70:OXN70 PGU70:PHJ70 PQQ70:PRF70 QAM70:QBB70 QKI70:QKX70 QUE70:QUT70 REA70:REP70 RNW70:ROL70 RXS70:RYH70 SHO70:SID70 SRK70:SRZ70 TBG70:TBV70 TLC70:TLR70 TUY70:TVN70 UEU70:UFJ70 UOQ70:UPF70 UYM70:UZB70 VII70:VIX70 VSE70:VST70 WCA70:WCP70 WLW70:WML70 WVS70:WWH70 K65608:Z65608 JG65608:JV65608 TC65608:TR65608 ACY65608:ADN65608 AMU65608:ANJ65608 AWQ65608:AXF65608 BGM65608:BHB65608 BQI65608:BQX65608 CAE65608:CAT65608 CKA65608:CKP65608 CTW65608:CUL65608 DDS65608:DEH65608 DNO65608:DOD65608 DXK65608:DXZ65608 EHG65608:EHV65608 ERC65608:ERR65608 FAY65608:FBN65608 FKU65608:FLJ65608 FUQ65608:FVF65608 GEM65608:GFB65608 GOI65608:GOX65608 GYE65608:GYT65608 HIA65608:HIP65608 HRW65608:HSL65608 IBS65608:ICH65608 ILO65608:IMD65608 IVK65608:IVZ65608 JFG65608:JFV65608 JPC65608:JPR65608 JYY65608:JZN65608 KIU65608:KJJ65608 KSQ65608:KTF65608 LCM65608:LDB65608 LMI65608:LMX65608 LWE65608:LWT65608 MGA65608:MGP65608 MPW65608:MQL65608 MZS65608:NAH65608 NJO65608:NKD65608 NTK65608:NTZ65608 ODG65608:ODV65608 ONC65608:ONR65608 OWY65608:OXN65608 PGU65608:PHJ65608 PQQ65608:PRF65608 QAM65608:QBB65608 QKI65608:QKX65608 QUE65608:QUT65608 REA65608:REP65608 RNW65608:ROL65608 RXS65608:RYH65608 SHO65608:SID65608 SRK65608:SRZ65608 TBG65608:TBV65608 TLC65608:TLR65608 TUY65608:TVN65608 UEU65608:UFJ65608 UOQ65608:UPF65608 UYM65608:UZB65608 VII65608:VIX65608 VSE65608:VST65608 WCA65608:WCP65608 WLW65608:WML65608 WVS65608:WWH65608 K131144:Z131144 JG131144:JV131144 TC131144:TR131144 ACY131144:ADN131144 AMU131144:ANJ131144 AWQ131144:AXF131144 BGM131144:BHB131144 BQI131144:BQX131144 CAE131144:CAT131144 CKA131144:CKP131144 CTW131144:CUL131144 DDS131144:DEH131144 DNO131144:DOD131144 DXK131144:DXZ131144 EHG131144:EHV131144 ERC131144:ERR131144 FAY131144:FBN131144 FKU131144:FLJ131144 FUQ131144:FVF131144 GEM131144:GFB131144 GOI131144:GOX131144 GYE131144:GYT131144 HIA131144:HIP131144 HRW131144:HSL131144 IBS131144:ICH131144 ILO131144:IMD131144 IVK131144:IVZ131144 JFG131144:JFV131144 JPC131144:JPR131144 JYY131144:JZN131144 KIU131144:KJJ131144 KSQ131144:KTF131144 LCM131144:LDB131144 LMI131144:LMX131144 LWE131144:LWT131144 MGA131144:MGP131144 MPW131144:MQL131144 MZS131144:NAH131144 NJO131144:NKD131144 NTK131144:NTZ131144 ODG131144:ODV131144 ONC131144:ONR131144 OWY131144:OXN131144 PGU131144:PHJ131144 PQQ131144:PRF131144 QAM131144:QBB131144 QKI131144:QKX131144 QUE131144:QUT131144 REA131144:REP131144 RNW131144:ROL131144 RXS131144:RYH131144 SHO131144:SID131144 SRK131144:SRZ131144 TBG131144:TBV131144 TLC131144:TLR131144 TUY131144:TVN131144 UEU131144:UFJ131144 UOQ131144:UPF131144 UYM131144:UZB131144 VII131144:VIX131144 VSE131144:VST131144 WCA131144:WCP131144 WLW131144:WML131144 WVS131144:WWH131144 K196680:Z196680 JG196680:JV196680 TC196680:TR196680 ACY196680:ADN196680 AMU196680:ANJ196680 AWQ196680:AXF196680 BGM196680:BHB196680 BQI196680:BQX196680 CAE196680:CAT196680 CKA196680:CKP196680 CTW196680:CUL196680 DDS196680:DEH196680 DNO196680:DOD196680 DXK196680:DXZ196680 EHG196680:EHV196680 ERC196680:ERR196680 FAY196680:FBN196680 FKU196680:FLJ196680 FUQ196680:FVF196680 GEM196680:GFB196680 GOI196680:GOX196680 GYE196680:GYT196680 HIA196680:HIP196680 HRW196680:HSL196680 IBS196680:ICH196680 ILO196680:IMD196680 IVK196680:IVZ196680 JFG196680:JFV196680 JPC196680:JPR196680 JYY196680:JZN196680 KIU196680:KJJ196680 KSQ196680:KTF196680 LCM196680:LDB196680 LMI196680:LMX196680 LWE196680:LWT196680 MGA196680:MGP196680 MPW196680:MQL196680 MZS196680:NAH196680 NJO196680:NKD196680 NTK196680:NTZ196680 ODG196680:ODV196680 ONC196680:ONR196680 OWY196680:OXN196680 PGU196680:PHJ196680 PQQ196680:PRF196680 QAM196680:QBB196680 QKI196680:QKX196680 QUE196680:QUT196680 REA196680:REP196680 RNW196680:ROL196680 RXS196680:RYH196680 SHO196680:SID196680 SRK196680:SRZ196680 TBG196680:TBV196680 TLC196680:TLR196680 TUY196680:TVN196680 UEU196680:UFJ196680 UOQ196680:UPF196680 UYM196680:UZB196680 VII196680:VIX196680 VSE196680:VST196680 WCA196680:WCP196680 WLW196680:WML196680 WVS196680:WWH196680 K262216:Z262216 JG262216:JV262216 TC262216:TR262216 ACY262216:ADN262216 AMU262216:ANJ262216 AWQ262216:AXF262216 BGM262216:BHB262216 BQI262216:BQX262216 CAE262216:CAT262216 CKA262216:CKP262216 CTW262216:CUL262216 DDS262216:DEH262216 DNO262216:DOD262216 DXK262216:DXZ262216 EHG262216:EHV262216 ERC262216:ERR262216 FAY262216:FBN262216 FKU262216:FLJ262216 FUQ262216:FVF262216 GEM262216:GFB262216 GOI262216:GOX262216 GYE262216:GYT262216 HIA262216:HIP262216 HRW262216:HSL262216 IBS262216:ICH262216 ILO262216:IMD262216 IVK262216:IVZ262216 JFG262216:JFV262216 JPC262216:JPR262216 JYY262216:JZN262216 KIU262216:KJJ262216 KSQ262216:KTF262216 LCM262216:LDB262216 LMI262216:LMX262216 LWE262216:LWT262216 MGA262216:MGP262216 MPW262216:MQL262216 MZS262216:NAH262216 NJO262216:NKD262216 NTK262216:NTZ262216 ODG262216:ODV262216 ONC262216:ONR262216 OWY262216:OXN262216 PGU262216:PHJ262216 PQQ262216:PRF262216 QAM262216:QBB262216 QKI262216:QKX262216 QUE262216:QUT262216 REA262216:REP262216 RNW262216:ROL262216 RXS262216:RYH262216 SHO262216:SID262216 SRK262216:SRZ262216 TBG262216:TBV262216 TLC262216:TLR262216 TUY262216:TVN262216 UEU262216:UFJ262216 UOQ262216:UPF262216 UYM262216:UZB262216 VII262216:VIX262216 VSE262216:VST262216 WCA262216:WCP262216 WLW262216:WML262216 WVS262216:WWH262216 K327752:Z327752 JG327752:JV327752 TC327752:TR327752 ACY327752:ADN327752 AMU327752:ANJ327752 AWQ327752:AXF327752 BGM327752:BHB327752 BQI327752:BQX327752 CAE327752:CAT327752 CKA327752:CKP327752 CTW327752:CUL327752 DDS327752:DEH327752 DNO327752:DOD327752 DXK327752:DXZ327752 EHG327752:EHV327752 ERC327752:ERR327752 FAY327752:FBN327752 FKU327752:FLJ327752 FUQ327752:FVF327752 GEM327752:GFB327752 GOI327752:GOX327752 GYE327752:GYT327752 HIA327752:HIP327752 HRW327752:HSL327752 IBS327752:ICH327752 ILO327752:IMD327752 IVK327752:IVZ327752 JFG327752:JFV327752 JPC327752:JPR327752 JYY327752:JZN327752 KIU327752:KJJ327752 KSQ327752:KTF327752 LCM327752:LDB327752 LMI327752:LMX327752 LWE327752:LWT327752 MGA327752:MGP327752 MPW327752:MQL327752 MZS327752:NAH327752 NJO327752:NKD327752 NTK327752:NTZ327752 ODG327752:ODV327752 ONC327752:ONR327752 OWY327752:OXN327752 PGU327752:PHJ327752 PQQ327752:PRF327752 QAM327752:QBB327752 QKI327752:QKX327752 QUE327752:QUT327752 REA327752:REP327752 RNW327752:ROL327752 RXS327752:RYH327752 SHO327752:SID327752 SRK327752:SRZ327752 TBG327752:TBV327752 TLC327752:TLR327752 TUY327752:TVN327752 UEU327752:UFJ327752 UOQ327752:UPF327752 UYM327752:UZB327752 VII327752:VIX327752 VSE327752:VST327752 WCA327752:WCP327752 WLW327752:WML327752 WVS327752:WWH327752 K393288:Z393288 JG393288:JV393288 TC393288:TR393288 ACY393288:ADN393288 AMU393288:ANJ393288 AWQ393288:AXF393288 BGM393288:BHB393288 BQI393288:BQX393288 CAE393288:CAT393288 CKA393288:CKP393288 CTW393288:CUL393288 DDS393288:DEH393288 DNO393288:DOD393288 DXK393288:DXZ393288 EHG393288:EHV393288 ERC393288:ERR393288 FAY393288:FBN393288 FKU393288:FLJ393288 FUQ393288:FVF393288 GEM393288:GFB393288 GOI393288:GOX393288 GYE393288:GYT393288 HIA393288:HIP393288 HRW393288:HSL393288 IBS393288:ICH393288 ILO393288:IMD393288 IVK393288:IVZ393288 JFG393288:JFV393288 JPC393288:JPR393288 JYY393288:JZN393288 KIU393288:KJJ393288 KSQ393288:KTF393288 LCM393288:LDB393288 LMI393288:LMX393288 LWE393288:LWT393288 MGA393288:MGP393288 MPW393288:MQL393288 MZS393288:NAH393288 NJO393288:NKD393288 NTK393288:NTZ393288 ODG393288:ODV393288 ONC393288:ONR393288 OWY393288:OXN393288 PGU393288:PHJ393288 PQQ393288:PRF393288 QAM393288:QBB393288 QKI393288:QKX393288 QUE393288:QUT393288 REA393288:REP393288 RNW393288:ROL393288 RXS393288:RYH393288 SHO393288:SID393288 SRK393288:SRZ393288 TBG393288:TBV393288 TLC393288:TLR393288 TUY393288:TVN393288 UEU393288:UFJ393288 UOQ393288:UPF393288 UYM393288:UZB393288 VII393288:VIX393288 VSE393288:VST393288 WCA393288:WCP393288 WLW393288:WML393288 WVS393288:WWH393288 K458824:Z458824 JG458824:JV458824 TC458824:TR458824 ACY458824:ADN458824 AMU458824:ANJ458824 AWQ458824:AXF458824 BGM458824:BHB458824 BQI458824:BQX458824 CAE458824:CAT458824 CKA458824:CKP458824 CTW458824:CUL458824 DDS458824:DEH458824 DNO458824:DOD458824 DXK458824:DXZ458824 EHG458824:EHV458824 ERC458824:ERR458824 FAY458824:FBN458824 FKU458824:FLJ458824 FUQ458824:FVF458824 GEM458824:GFB458824 GOI458824:GOX458824 GYE458824:GYT458824 HIA458824:HIP458824 HRW458824:HSL458824 IBS458824:ICH458824 ILO458824:IMD458824 IVK458824:IVZ458824 JFG458824:JFV458824 JPC458824:JPR458824 JYY458824:JZN458824 KIU458824:KJJ458824 KSQ458824:KTF458824 LCM458824:LDB458824 LMI458824:LMX458824 LWE458824:LWT458824 MGA458824:MGP458824 MPW458824:MQL458824 MZS458824:NAH458824 NJO458824:NKD458824 NTK458824:NTZ458824 ODG458824:ODV458824 ONC458824:ONR458824 OWY458824:OXN458824 PGU458824:PHJ458824 PQQ458824:PRF458824 QAM458824:QBB458824 QKI458824:QKX458824 QUE458824:QUT458824 REA458824:REP458824 RNW458824:ROL458824 RXS458824:RYH458824 SHO458824:SID458824 SRK458824:SRZ458824 TBG458824:TBV458824 TLC458824:TLR458824 TUY458824:TVN458824 UEU458824:UFJ458824 UOQ458824:UPF458824 UYM458824:UZB458824 VII458824:VIX458824 VSE458824:VST458824 WCA458824:WCP458824 WLW458824:WML458824 WVS458824:WWH458824 K524360:Z524360 JG524360:JV524360 TC524360:TR524360 ACY524360:ADN524360 AMU524360:ANJ524360 AWQ524360:AXF524360 BGM524360:BHB524360 BQI524360:BQX524360 CAE524360:CAT524360 CKA524360:CKP524360 CTW524360:CUL524360 DDS524360:DEH524360 DNO524360:DOD524360 DXK524360:DXZ524360 EHG524360:EHV524360 ERC524360:ERR524360 FAY524360:FBN524360 FKU524360:FLJ524360 FUQ524360:FVF524360 GEM524360:GFB524360 GOI524360:GOX524360 GYE524360:GYT524360 HIA524360:HIP524360 HRW524360:HSL524360 IBS524360:ICH524360 ILO524360:IMD524360 IVK524360:IVZ524360 JFG524360:JFV524360 JPC524360:JPR524360 JYY524360:JZN524360 KIU524360:KJJ524360 KSQ524360:KTF524360 LCM524360:LDB524360 LMI524360:LMX524360 LWE524360:LWT524360 MGA524360:MGP524360 MPW524360:MQL524360 MZS524360:NAH524360 NJO524360:NKD524360 NTK524360:NTZ524360 ODG524360:ODV524360 ONC524360:ONR524360 OWY524360:OXN524360 PGU524360:PHJ524360 PQQ524360:PRF524360 QAM524360:QBB524360 QKI524360:QKX524360 QUE524360:QUT524360 REA524360:REP524360 RNW524360:ROL524360 RXS524360:RYH524360 SHO524360:SID524360 SRK524360:SRZ524360 TBG524360:TBV524360 TLC524360:TLR524360 TUY524360:TVN524360 UEU524360:UFJ524360 UOQ524360:UPF524360 UYM524360:UZB524360 VII524360:VIX524360 VSE524360:VST524360 WCA524360:WCP524360 WLW524360:WML524360 WVS524360:WWH524360 K589896:Z589896 JG589896:JV589896 TC589896:TR589896 ACY589896:ADN589896 AMU589896:ANJ589896 AWQ589896:AXF589896 BGM589896:BHB589896 BQI589896:BQX589896 CAE589896:CAT589896 CKA589896:CKP589896 CTW589896:CUL589896 DDS589896:DEH589896 DNO589896:DOD589896 DXK589896:DXZ589896 EHG589896:EHV589896 ERC589896:ERR589896 FAY589896:FBN589896 FKU589896:FLJ589896 FUQ589896:FVF589896 GEM589896:GFB589896 GOI589896:GOX589896 GYE589896:GYT589896 HIA589896:HIP589896 HRW589896:HSL589896 IBS589896:ICH589896 ILO589896:IMD589896 IVK589896:IVZ589896 JFG589896:JFV589896 JPC589896:JPR589896 JYY589896:JZN589896 KIU589896:KJJ589896 KSQ589896:KTF589896 LCM589896:LDB589896 LMI589896:LMX589896 LWE589896:LWT589896 MGA589896:MGP589896 MPW589896:MQL589896 MZS589896:NAH589896 NJO589896:NKD589896 NTK589896:NTZ589896 ODG589896:ODV589896 ONC589896:ONR589896 OWY589896:OXN589896 PGU589896:PHJ589896 PQQ589896:PRF589896 QAM589896:QBB589896 QKI589896:QKX589896 QUE589896:QUT589896 REA589896:REP589896 RNW589896:ROL589896 RXS589896:RYH589896 SHO589896:SID589896 SRK589896:SRZ589896 TBG589896:TBV589896 TLC589896:TLR589896 TUY589896:TVN589896 UEU589896:UFJ589896 UOQ589896:UPF589896 UYM589896:UZB589896 VII589896:VIX589896 VSE589896:VST589896 WCA589896:WCP589896 WLW589896:WML589896 WVS589896:WWH589896 K655432:Z655432 JG655432:JV655432 TC655432:TR655432 ACY655432:ADN655432 AMU655432:ANJ655432 AWQ655432:AXF655432 BGM655432:BHB655432 BQI655432:BQX655432 CAE655432:CAT655432 CKA655432:CKP655432 CTW655432:CUL655432 DDS655432:DEH655432 DNO655432:DOD655432 DXK655432:DXZ655432 EHG655432:EHV655432 ERC655432:ERR655432 FAY655432:FBN655432 FKU655432:FLJ655432 FUQ655432:FVF655432 GEM655432:GFB655432 GOI655432:GOX655432 GYE655432:GYT655432 HIA655432:HIP655432 HRW655432:HSL655432 IBS655432:ICH655432 ILO655432:IMD655432 IVK655432:IVZ655432 JFG655432:JFV655432 JPC655432:JPR655432 JYY655432:JZN655432 KIU655432:KJJ655432 KSQ655432:KTF655432 LCM655432:LDB655432 LMI655432:LMX655432 LWE655432:LWT655432 MGA655432:MGP655432 MPW655432:MQL655432 MZS655432:NAH655432 NJO655432:NKD655432 NTK655432:NTZ655432 ODG655432:ODV655432 ONC655432:ONR655432 OWY655432:OXN655432 PGU655432:PHJ655432 PQQ655432:PRF655432 QAM655432:QBB655432 QKI655432:QKX655432 QUE655432:QUT655432 REA655432:REP655432 RNW655432:ROL655432 RXS655432:RYH655432 SHO655432:SID655432 SRK655432:SRZ655432 TBG655432:TBV655432 TLC655432:TLR655432 TUY655432:TVN655432 UEU655432:UFJ655432 UOQ655432:UPF655432 UYM655432:UZB655432 VII655432:VIX655432 VSE655432:VST655432 WCA655432:WCP655432 WLW655432:WML655432 WVS655432:WWH655432 K720968:Z720968 JG720968:JV720968 TC720968:TR720968 ACY720968:ADN720968 AMU720968:ANJ720968 AWQ720968:AXF720968 BGM720968:BHB720968 BQI720968:BQX720968 CAE720968:CAT720968 CKA720968:CKP720968 CTW720968:CUL720968 DDS720968:DEH720968 DNO720968:DOD720968 DXK720968:DXZ720968 EHG720968:EHV720968 ERC720968:ERR720968 FAY720968:FBN720968 FKU720968:FLJ720968 FUQ720968:FVF720968 GEM720968:GFB720968 GOI720968:GOX720968 GYE720968:GYT720968 HIA720968:HIP720968 HRW720968:HSL720968 IBS720968:ICH720968 ILO720968:IMD720968 IVK720968:IVZ720968 JFG720968:JFV720968 JPC720968:JPR720968 JYY720968:JZN720968 KIU720968:KJJ720968 KSQ720968:KTF720968 LCM720968:LDB720968 LMI720968:LMX720968 LWE720968:LWT720968 MGA720968:MGP720968 MPW720968:MQL720968 MZS720968:NAH720968 NJO720968:NKD720968 NTK720968:NTZ720968 ODG720968:ODV720968 ONC720968:ONR720968 OWY720968:OXN720968 PGU720968:PHJ720968 PQQ720968:PRF720968 QAM720968:QBB720968 QKI720968:QKX720968 QUE720968:QUT720968 REA720968:REP720968 RNW720968:ROL720968 RXS720968:RYH720968 SHO720968:SID720968 SRK720968:SRZ720968 TBG720968:TBV720968 TLC720968:TLR720968 TUY720968:TVN720968 UEU720968:UFJ720968 UOQ720968:UPF720968 UYM720968:UZB720968 VII720968:VIX720968 VSE720968:VST720968 WCA720968:WCP720968 WLW720968:WML720968 WVS720968:WWH720968 K786504:Z786504 JG786504:JV786504 TC786504:TR786504 ACY786504:ADN786504 AMU786504:ANJ786504 AWQ786504:AXF786504 BGM786504:BHB786504 BQI786504:BQX786504 CAE786504:CAT786504 CKA786504:CKP786504 CTW786504:CUL786504 DDS786504:DEH786504 DNO786504:DOD786504 DXK786504:DXZ786504 EHG786504:EHV786504 ERC786504:ERR786504 FAY786504:FBN786504 FKU786504:FLJ786504 FUQ786504:FVF786504 GEM786504:GFB786504 GOI786504:GOX786504 GYE786504:GYT786504 HIA786504:HIP786504 HRW786504:HSL786504 IBS786504:ICH786504 ILO786504:IMD786504 IVK786504:IVZ786504 JFG786504:JFV786504 JPC786504:JPR786504 JYY786504:JZN786504 KIU786504:KJJ786504 KSQ786504:KTF786504 LCM786504:LDB786504 LMI786504:LMX786504 LWE786504:LWT786504 MGA786504:MGP786504 MPW786504:MQL786504 MZS786504:NAH786504 NJO786504:NKD786504 NTK786504:NTZ786504 ODG786504:ODV786504 ONC786504:ONR786504 OWY786504:OXN786504 PGU786504:PHJ786504 PQQ786504:PRF786504 QAM786504:QBB786504 QKI786504:QKX786504 QUE786504:QUT786504 REA786504:REP786504 RNW786504:ROL786504 RXS786504:RYH786504 SHO786504:SID786504 SRK786504:SRZ786504 TBG786504:TBV786504 TLC786504:TLR786504 TUY786504:TVN786504 UEU786504:UFJ786504 UOQ786504:UPF786504 UYM786504:UZB786504 VII786504:VIX786504 VSE786504:VST786504 WCA786504:WCP786504 WLW786504:WML786504 WVS786504:WWH786504 K852040:Z852040 JG852040:JV852040 TC852040:TR852040 ACY852040:ADN852040 AMU852040:ANJ852040 AWQ852040:AXF852040 BGM852040:BHB852040 BQI852040:BQX852040 CAE852040:CAT852040 CKA852040:CKP852040 CTW852040:CUL852040 DDS852040:DEH852040 DNO852040:DOD852040 DXK852040:DXZ852040 EHG852040:EHV852040 ERC852040:ERR852040 FAY852040:FBN852040 FKU852040:FLJ852040 FUQ852040:FVF852040 GEM852040:GFB852040 GOI852040:GOX852040 GYE852040:GYT852040 HIA852040:HIP852040 HRW852040:HSL852040 IBS852040:ICH852040 ILO852040:IMD852040 IVK852040:IVZ852040 JFG852040:JFV852040 JPC852040:JPR852040 JYY852040:JZN852040 KIU852040:KJJ852040 KSQ852040:KTF852040 LCM852040:LDB852040 LMI852040:LMX852040 LWE852040:LWT852040 MGA852040:MGP852040 MPW852040:MQL852040 MZS852040:NAH852040 NJO852040:NKD852040 NTK852040:NTZ852040 ODG852040:ODV852040 ONC852040:ONR852040 OWY852040:OXN852040 PGU852040:PHJ852040 PQQ852040:PRF852040 QAM852040:QBB852040 QKI852040:QKX852040 QUE852040:QUT852040 REA852040:REP852040 RNW852040:ROL852040 RXS852040:RYH852040 SHO852040:SID852040 SRK852040:SRZ852040 TBG852040:TBV852040 TLC852040:TLR852040 TUY852040:TVN852040 UEU852040:UFJ852040 UOQ852040:UPF852040 UYM852040:UZB852040 VII852040:VIX852040 VSE852040:VST852040 WCA852040:WCP852040 WLW852040:WML852040 WVS852040:WWH852040 K917576:Z917576 JG917576:JV917576 TC917576:TR917576 ACY917576:ADN917576 AMU917576:ANJ917576 AWQ917576:AXF917576 BGM917576:BHB917576 BQI917576:BQX917576 CAE917576:CAT917576 CKA917576:CKP917576 CTW917576:CUL917576 DDS917576:DEH917576 DNO917576:DOD917576 DXK917576:DXZ917576 EHG917576:EHV917576 ERC917576:ERR917576 FAY917576:FBN917576 FKU917576:FLJ917576 FUQ917576:FVF917576 GEM917576:GFB917576 GOI917576:GOX917576 GYE917576:GYT917576 HIA917576:HIP917576 HRW917576:HSL917576 IBS917576:ICH917576 ILO917576:IMD917576 IVK917576:IVZ917576 JFG917576:JFV917576 JPC917576:JPR917576 JYY917576:JZN917576 KIU917576:KJJ917576 KSQ917576:KTF917576 LCM917576:LDB917576 LMI917576:LMX917576 LWE917576:LWT917576 MGA917576:MGP917576 MPW917576:MQL917576 MZS917576:NAH917576 NJO917576:NKD917576 NTK917576:NTZ917576 ODG917576:ODV917576 ONC917576:ONR917576 OWY917576:OXN917576 PGU917576:PHJ917576 PQQ917576:PRF917576 QAM917576:QBB917576 QKI917576:QKX917576 QUE917576:QUT917576 REA917576:REP917576 RNW917576:ROL917576 RXS917576:RYH917576 SHO917576:SID917576 SRK917576:SRZ917576 TBG917576:TBV917576 TLC917576:TLR917576 TUY917576:TVN917576 UEU917576:UFJ917576 UOQ917576:UPF917576 UYM917576:UZB917576 VII917576:VIX917576 VSE917576:VST917576 WCA917576:WCP917576 WLW917576:WML917576 WVS917576:WWH917576 K983112:Z983112 JG983112:JV983112 TC983112:TR983112 ACY983112:ADN983112 AMU983112:ANJ983112 AWQ983112:AXF983112 BGM983112:BHB983112 BQI983112:BQX983112 CAE983112:CAT983112 CKA983112:CKP983112 CTW983112:CUL983112 DDS983112:DEH983112 DNO983112:DOD983112 DXK983112:DXZ983112 EHG983112:EHV983112 ERC983112:ERR983112 FAY983112:FBN983112 FKU983112:FLJ983112 FUQ983112:FVF983112 GEM983112:GFB983112 GOI983112:GOX983112 GYE983112:GYT983112 HIA983112:HIP983112 HRW983112:HSL983112 IBS983112:ICH983112 ILO983112:IMD983112 IVK983112:IVZ983112 JFG983112:JFV983112 JPC983112:JPR983112 JYY983112:JZN983112 KIU983112:KJJ983112 KSQ983112:KTF983112 LCM983112:LDB983112 LMI983112:LMX983112 LWE983112:LWT983112 MGA983112:MGP983112 MPW983112:MQL983112 MZS983112:NAH983112 NJO983112:NKD983112 NTK983112:NTZ983112 ODG983112:ODV983112 ONC983112:ONR983112 OWY983112:OXN983112 PGU983112:PHJ983112 PQQ983112:PRF983112 QAM983112:QBB983112 QKI983112:QKX983112 QUE983112:QUT983112 REA983112:REP983112 RNW983112:ROL983112 RXS983112:RYH983112 SHO983112:SID983112 SRK983112:SRZ983112 TBG983112:TBV983112 TLC983112:TLR983112 TUY983112:TVN983112 UEU983112:UFJ983112 UOQ983112:UPF983112 UYM983112:UZB983112 VII983112:VIX983112 VSE983112:VST983112 WCA983112:WCP983112 WLW983112:WML983112 WVS983112:WWH983112" xr:uid="{42970AE0-A438-46E3-9AE4-7B8CF2DCCAD5}">
      <formula1>"　,有,無"</formula1>
    </dataValidation>
    <dataValidation type="list" allowBlank="1" showInputMessage="1" showErrorMessage="1" error="プルダウンからお選びください。" sqref="AC52:AL52 JY52:KH52 TU52:UD52 ADQ52:ADZ52 ANM52:ANV52 AXI52:AXR52 BHE52:BHN52 BRA52:BRJ52 CAW52:CBF52 CKS52:CLB52 CUO52:CUX52 DEK52:DET52 DOG52:DOP52 DYC52:DYL52 EHY52:EIH52 ERU52:ESD52 FBQ52:FBZ52 FLM52:FLV52 FVI52:FVR52 GFE52:GFN52 GPA52:GPJ52 GYW52:GZF52 HIS52:HJB52 HSO52:HSX52 ICK52:ICT52 IMG52:IMP52 IWC52:IWL52 JFY52:JGH52 JPU52:JQD52 JZQ52:JZZ52 KJM52:KJV52 KTI52:KTR52 LDE52:LDN52 LNA52:LNJ52 LWW52:LXF52 MGS52:MHB52 MQO52:MQX52 NAK52:NAT52 NKG52:NKP52 NUC52:NUL52 ODY52:OEH52 ONU52:OOD52 OXQ52:OXZ52 PHM52:PHV52 PRI52:PRR52 QBE52:QBN52 QLA52:QLJ52 QUW52:QVF52 RES52:RFB52 ROO52:ROX52 RYK52:RYT52 SIG52:SIP52 SSC52:SSL52 TBY52:TCH52 TLU52:TMD52 TVQ52:TVZ52 UFM52:UFV52 UPI52:UPR52 UZE52:UZN52 VJA52:VJJ52 VSW52:VTF52 WCS52:WDB52 WMO52:WMX52 WWK52:WWT52 AC65594:AL65594 JY65594:KH65594 TU65594:UD65594 ADQ65594:ADZ65594 ANM65594:ANV65594 AXI65594:AXR65594 BHE65594:BHN65594 BRA65594:BRJ65594 CAW65594:CBF65594 CKS65594:CLB65594 CUO65594:CUX65594 DEK65594:DET65594 DOG65594:DOP65594 DYC65594:DYL65594 EHY65594:EIH65594 ERU65594:ESD65594 FBQ65594:FBZ65594 FLM65594:FLV65594 FVI65594:FVR65594 GFE65594:GFN65594 GPA65594:GPJ65594 GYW65594:GZF65594 HIS65594:HJB65594 HSO65594:HSX65594 ICK65594:ICT65594 IMG65594:IMP65594 IWC65594:IWL65594 JFY65594:JGH65594 JPU65594:JQD65594 JZQ65594:JZZ65594 KJM65594:KJV65594 KTI65594:KTR65594 LDE65594:LDN65594 LNA65594:LNJ65594 LWW65594:LXF65594 MGS65594:MHB65594 MQO65594:MQX65594 NAK65594:NAT65594 NKG65594:NKP65594 NUC65594:NUL65594 ODY65594:OEH65594 ONU65594:OOD65594 OXQ65594:OXZ65594 PHM65594:PHV65594 PRI65594:PRR65594 QBE65594:QBN65594 QLA65594:QLJ65594 QUW65594:QVF65594 RES65594:RFB65594 ROO65594:ROX65594 RYK65594:RYT65594 SIG65594:SIP65594 SSC65594:SSL65594 TBY65594:TCH65594 TLU65594:TMD65594 TVQ65594:TVZ65594 UFM65594:UFV65594 UPI65594:UPR65594 UZE65594:UZN65594 VJA65594:VJJ65594 VSW65594:VTF65594 WCS65594:WDB65594 WMO65594:WMX65594 WWK65594:WWT65594 AC131130:AL131130 JY131130:KH131130 TU131130:UD131130 ADQ131130:ADZ131130 ANM131130:ANV131130 AXI131130:AXR131130 BHE131130:BHN131130 BRA131130:BRJ131130 CAW131130:CBF131130 CKS131130:CLB131130 CUO131130:CUX131130 DEK131130:DET131130 DOG131130:DOP131130 DYC131130:DYL131130 EHY131130:EIH131130 ERU131130:ESD131130 FBQ131130:FBZ131130 FLM131130:FLV131130 FVI131130:FVR131130 GFE131130:GFN131130 GPA131130:GPJ131130 GYW131130:GZF131130 HIS131130:HJB131130 HSO131130:HSX131130 ICK131130:ICT131130 IMG131130:IMP131130 IWC131130:IWL131130 JFY131130:JGH131130 JPU131130:JQD131130 JZQ131130:JZZ131130 KJM131130:KJV131130 KTI131130:KTR131130 LDE131130:LDN131130 LNA131130:LNJ131130 LWW131130:LXF131130 MGS131130:MHB131130 MQO131130:MQX131130 NAK131130:NAT131130 NKG131130:NKP131130 NUC131130:NUL131130 ODY131130:OEH131130 ONU131130:OOD131130 OXQ131130:OXZ131130 PHM131130:PHV131130 PRI131130:PRR131130 QBE131130:QBN131130 QLA131130:QLJ131130 QUW131130:QVF131130 RES131130:RFB131130 ROO131130:ROX131130 RYK131130:RYT131130 SIG131130:SIP131130 SSC131130:SSL131130 TBY131130:TCH131130 TLU131130:TMD131130 TVQ131130:TVZ131130 UFM131130:UFV131130 UPI131130:UPR131130 UZE131130:UZN131130 VJA131130:VJJ131130 VSW131130:VTF131130 WCS131130:WDB131130 WMO131130:WMX131130 WWK131130:WWT131130 AC196666:AL196666 JY196666:KH196666 TU196666:UD196666 ADQ196666:ADZ196666 ANM196666:ANV196666 AXI196666:AXR196666 BHE196666:BHN196666 BRA196666:BRJ196666 CAW196666:CBF196666 CKS196666:CLB196666 CUO196666:CUX196666 DEK196666:DET196666 DOG196666:DOP196666 DYC196666:DYL196666 EHY196666:EIH196666 ERU196666:ESD196666 FBQ196666:FBZ196666 FLM196666:FLV196666 FVI196666:FVR196666 GFE196666:GFN196666 GPA196666:GPJ196666 GYW196666:GZF196666 HIS196666:HJB196666 HSO196666:HSX196666 ICK196666:ICT196666 IMG196666:IMP196666 IWC196666:IWL196666 JFY196666:JGH196666 JPU196666:JQD196666 JZQ196666:JZZ196666 KJM196666:KJV196666 KTI196666:KTR196666 LDE196666:LDN196666 LNA196666:LNJ196666 LWW196666:LXF196666 MGS196666:MHB196666 MQO196666:MQX196666 NAK196666:NAT196666 NKG196666:NKP196666 NUC196666:NUL196666 ODY196666:OEH196666 ONU196666:OOD196666 OXQ196666:OXZ196666 PHM196666:PHV196666 PRI196666:PRR196666 QBE196666:QBN196666 QLA196666:QLJ196666 QUW196666:QVF196666 RES196666:RFB196666 ROO196666:ROX196666 RYK196666:RYT196666 SIG196666:SIP196666 SSC196666:SSL196666 TBY196666:TCH196666 TLU196666:TMD196666 TVQ196666:TVZ196666 UFM196666:UFV196666 UPI196666:UPR196666 UZE196666:UZN196666 VJA196666:VJJ196666 VSW196666:VTF196666 WCS196666:WDB196666 WMO196666:WMX196666 WWK196666:WWT196666 AC262202:AL262202 JY262202:KH262202 TU262202:UD262202 ADQ262202:ADZ262202 ANM262202:ANV262202 AXI262202:AXR262202 BHE262202:BHN262202 BRA262202:BRJ262202 CAW262202:CBF262202 CKS262202:CLB262202 CUO262202:CUX262202 DEK262202:DET262202 DOG262202:DOP262202 DYC262202:DYL262202 EHY262202:EIH262202 ERU262202:ESD262202 FBQ262202:FBZ262202 FLM262202:FLV262202 FVI262202:FVR262202 GFE262202:GFN262202 GPA262202:GPJ262202 GYW262202:GZF262202 HIS262202:HJB262202 HSO262202:HSX262202 ICK262202:ICT262202 IMG262202:IMP262202 IWC262202:IWL262202 JFY262202:JGH262202 JPU262202:JQD262202 JZQ262202:JZZ262202 KJM262202:KJV262202 KTI262202:KTR262202 LDE262202:LDN262202 LNA262202:LNJ262202 LWW262202:LXF262202 MGS262202:MHB262202 MQO262202:MQX262202 NAK262202:NAT262202 NKG262202:NKP262202 NUC262202:NUL262202 ODY262202:OEH262202 ONU262202:OOD262202 OXQ262202:OXZ262202 PHM262202:PHV262202 PRI262202:PRR262202 QBE262202:QBN262202 QLA262202:QLJ262202 QUW262202:QVF262202 RES262202:RFB262202 ROO262202:ROX262202 RYK262202:RYT262202 SIG262202:SIP262202 SSC262202:SSL262202 TBY262202:TCH262202 TLU262202:TMD262202 TVQ262202:TVZ262202 UFM262202:UFV262202 UPI262202:UPR262202 UZE262202:UZN262202 VJA262202:VJJ262202 VSW262202:VTF262202 WCS262202:WDB262202 WMO262202:WMX262202 WWK262202:WWT262202 AC327738:AL327738 JY327738:KH327738 TU327738:UD327738 ADQ327738:ADZ327738 ANM327738:ANV327738 AXI327738:AXR327738 BHE327738:BHN327738 BRA327738:BRJ327738 CAW327738:CBF327738 CKS327738:CLB327738 CUO327738:CUX327738 DEK327738:DET327738 DOG327738:DOP327738 DYC327738:DYL327738 EHY327738:EIH327738 ERU327738:ESD327738 FBQ327738:FBZ327738 FLM327738:FLV327738 FVI327738:FVR327738 GFE327738:GFN327738 GPA327738:GPJ327738 GYW327738:GZF327738 HIS327738:HJB327738 HSO327738:HSX327738 ICK327738:ICT327738 IMG327738:IMP327738 IWC327738:IWL327738 JFY327738:JGH327738 JPU327738:JQD327738 JZQ327738:JZZ327738 KJM327738:KJV327738 KTI327738:KTR327738 LDE327738:LDN327738 LNA327738:LNJ327738 LWW327738:LXF327738 MGS327738:MHB327738 MQO327738:MQX327738 NAK327738:NAT327738 NKG327738:NKP327738 NUC327738:NUL327738 ODY327738:OEH327738 ONU327738:OOD327738 OXQ327738:OXZ327738 PHM327738:PHV327738 PRI327738:PRR327738 QBE327738:QBN327738 QLA327738:QLJ327738 QUW327738:QVF327738 RES327738:RFB327738 ROO327738:ROX327738 RYK327738:RYT327738 SIG327738:SIP327738 SSC327738:SSL327738 TBY327738:TCH327738 TLU327738:TMD327738 TVQ327738:TVZ327738 UFM327738:UFV327738 UPI327738:UPR327738 UZE327738:UZN327738 VJA327738:VJJ327738 VSW327738:VTF327738 WCS327738:WDB327738 WMO327738:WMX327738 WWK327738:WWT327738 AC393274:AL393274 JY393274:KH393274 TU393274:UD393274 ADQ393274:ADZ393274 ANM393274:ANV393274 AXI393274:AXR393274 BHE393274:BHN393274 BRA393274:BRJ393274 CAW393274:CBF393274 CKS393274:CLB393274 CUO393274:CUX393274 DEK393274:DET393274 DOG393274:DOP393274 DYC393274:DYL393274 EHY393274:EIH393274 ERU393274:ESD393274 FBQ393274:FBZ393274 FLM393274:FLV393274 FVI393274:FVR393274 GFE393274:GFN393274 GPA393274:GPJ393274 GYW393274:GZF393274 HIS393274:HJB393274 HSO393274:HSX393274 ICK393274:ICT393274 IMG393274:IMP393274 IWC393274:IWL393274 JFY393274:JGH393274 JPU393274:JQD393274 JZQ393274:JZZ393274 KJM393274:KJV393274 KTI393274:KTR393274 LDE393274:LDN393274 LNA393274:LNJ393274 LWW393274:LXF393274 MGS393274:MHB393274 MQO393274:MQX393274 NAK393274:NAT393274 NKG393274:NKP393274 NUC393274:NUL393274 ODY393274:OEH393274 ONU393274:OOD393274 OXQ393274:OXZ393274 PHM393274:PHV393274 PRI393274:PRR393274 QBE393274:QBN393274 QLA393274:QLJ393274 QUW393274:QVF393274 RES393274:RFB393274 ROO393274:ROX393274 RYK393274:RYT393274 SIG393274:SIP393274 SSC393274:SSL393274 TBY393274:TCH393274 TLU393274:TMD393274 TVQ393274:TVZ393274 UFM393274:UFV393274 UPI393274:UPR393274 UZE393274:UZN393274 VJA393274:VJJ393274 VSW393274:VTF393274 WCS393274:WDB393274 WMO393274:WMX393274 WWK393274:WWT393274 AC458810:AL458810 JY458810:KH458810 TU458810:UD458810 ADQ458810:ADZ458810 ANM458810:ANV458810 AXI458810:AXR458810 BHE458810:BHN458810 BRA458810:BRJ458810 CAW458810:CBF458810 CKS458810:CLB458810 CUO458810:CUX458810 DEK458810:DET458810 DOG458810:DOP458810 DYC458810:DYL458810 EHY458810:EIH458810 ERU458810:ESD458810 FBQ458810:FBZ458810 FLM458810:FLV458810 FVI458810:FVR458810 GFE458810:GFN458810 GPA458810:GPJ458810 GYW458810:GZF458810 HIS458810:HJB458810 HSO458810:HSX458810 ICK458810:ICT458810 IMG458810:IMP458810 IWC458810:IWL458810 JFY458810:JGH458810 JPU458810:JQD458810 JZQ458810:JZZ458810 KJM458810:KJV458810 KTI458810:KTR458810 LDE458810:LDN458810 LNA458810:LNJ458810 LWW458810:LXF458810 MGS458810:MHB458810 MQO458810:MQX458810 NAK458810:NAT458810 NKG458810:NKP458810 NUC458810:NUL458810 ODY458810:OEH458810 ONU458810:OOD458810 OXQ458810:OXZ458810 PHM458810:PHV458810 PRI458810:PRR458810 QBE458810:QBN458810 QLA458810:QLJ458810 QUW458810:QVF458810 RES458810:RFB458810 ROO458810:ROX458810 RYK458810:RYT458810 SIG458810:SIP458810 SSC458810:SSL458810 TBY458810:TCH458810 TLU458810:TMD458810 TVQ458810:TVZ458810 UFM458810:UFV458810 UPI458810:UPR458810 UZE458810:UZN458810 VJA458810:VJJ458810 VSW458810:VTF458810 WCS458810:WDB458810 WMO458810:WMX458810 WWK458810:WWT458810 AC524346:AL524346 JY524346:KH524346 TU524346:UD524346 ADQ524346:ADZ524346 ANM524346:ANV524346 AXI524346:AXR524346 BHE524346:BHN524346 BRA524346:BRJ524346 CAW524346:CBF524346 CKS524346:CLB524346 CUO524346:CUX524346 DEK524346:DET524346 DOG524346:DOP524346 DYC524346:DYL524346 EHY524346:EIH524346 ERU524346:ESD524346 FBQ524346:FBZ524346 FLM524346:FLV524346 FVI524346:FVR524346 GFE524346:GFN524346 GPA524346:GPJ524346 GYW524346:GZF524346 HIS524346:HJB524346 HSO524346:HSX524346 ICK524346:ICT524346 IMG524346:IMP524346 IWC524346:IWL524346 JFY524346:JGH524346 JPU524346:JQD524346 JZQ524346:JZZ524346 KJM524346:KJV524346 KTI524346:KTR524346 LDE524346:LDN524346 LNA524346:LNJ524346 LWW524346:LXF524346 MGS524346:MHB524346 MQO524346:MQX524346 NAK524346:NAT524346 NKG524346:NKP524346 NUC524346:NUL524346 ODY524346:OEH524346 ONU524346:OOD524346 OXQ524346:OXZ524346 PHM524346:PHV524346 PRI524346:PRR524346 QBE524346:QBN524346 QLA524346:QLJ524346 QUW524346:QVF524346 RES524346:RFB524346 ROO524346:ROX524346 RYK524346:RYT524346 SIG524346:SIP524346 SSC524346:SSL524346 TBY524346:TCH524346 TLU524346:TMD524346 TVQ524346:TVZ524346 UFM524346:UFV524346 UPI524346:UPR524346 UZE524346:UZN524346 VJA524346:VJJ524346 VSW524346:VTF524346 WCS524346:WDB524346 WMO524346:WMX524346 WWK524346:WWT524346 AC589882:AL589882 JY589882:KH589882 TU589882:UD589882 ADQ589882:ADZ589882 ANM589882:ANV589882 AXI589882:AXR589882 BHE589882:BHN589882 BRA589882:BRJ589882 CAW589882:CBF589882 CKS589882:CLB589882 CUO589882:CUX589882 DEK589882:DET589882 DOG589882:DOP589882 DYC589882:DYL589882 EHY589882:EIH589882 ERU589882:ESD589882 FBQ589882:FBZ589882 FLM589882:FLV589882 FVI589882:FVR589882 GFE589882:GFN589882 GPA589882:GPJ589882 GYW589882:GZF589882 HIS589882:HJB589882 HSO589882:HSX589882 ICK589882:ICT589882 IMG589882:IMP589882 IWC589882:IWL589882 JFY589882:JGH589882 JPU589882:JQD589882 JZQ589882:JZZ589882 KJM589882:KJV589882 KTI589882:KTR589882 LDE589882:LDN589882 LNA589882:LNJ589882 LWW589882:LXF589882 MGS589882:MHB589882 MQO589882:MQX589882 NAK589882:NAT589882 NKG589882:NKP589882 NUC589882:NUL589882 ODY589882:OEH589882 ONU589882:OOD589882 OXQ589882:OXZ589882 PHM589882:PHV589882 PRI589882:PRR589882 QBE589882:QBN589882 QLA589882:QLJ589882 QUW589882:QVF589882 RES589882:RFB589882 ROO589882:ROX589882 RYK589882:RYT589882 SIG589882:SIP589882 SSC589882:SSL589882 TBY589882:TCH589882 TLU589882:TMD589882 TVQ589882:TVZ589882 UFM589882:UFV589882 UPI589882:UPR589882 UZE589882:UZN589882 VJA589882:VJJ589882 VSW589882:VTF589882 WCS589882:WDB589882 WMO589882:WMX589882 WWK589882:WWT589882 AC655418:AL655418 JY655418:KH655418 TU655418:UD655418 ADQ655418:ADZ655418 ANM655418:ANV655418 AXI655418:AXR655418 BHE655418:BHN655418 BRA655418:BRJ655418 CAW655418:CBF655418 CKS655418:CLB655418 CUO655418:CUX655418 DEK655418:DET655418 DOG655418:DOP655418 DYC655418:DYL655418 EHY655418:EIH655418 ERU655418:ESD655418 FBQ655418:FBZ655418 FLM655418:FLV655418 FVI655418:FVR655418 GFE655418:GFN655418 GPA655418:GPJ655418 GYW655418:GZF655418 HIS655418:HJB655418 HSO655418:HSX655418 ICK655418:ICT655418 IMG655418:IMP655418 IWC655418:IWL655418 JFY655418:JGH655418 JPU655418:JQD655418 JZQ655418:JZZ655418 KJM655418:KJV655418 KTI655418:KTR655418 LDE655418:LDN655418 LNA655418:LNJ655418 LWW655418:LXF655418 MGS655418:MHB655418 MQO655418:MQX655418 NAK655418:NAT655418 NKG655418:NKP655418 NUC655418:NUL655418 ODY655418:OEH655418 ONU655418:OOD655418 OXQ655418:OXZ655418 PHM655418:PHV655418 PRI655418:PRR655418 QBE655418:QBN655418 QLA655418:QLJ655418 QUW655418:QVF655418 RES655418:RFB655418 ROO655418:ROX655418 RYK655418:RYT655418 SIG655418:SIP655418 SSC655418:SSL655418 TBY655418:TCH655418 TLU655418:TMD655418 TVQ655418:TVZ655418 UFM655418:UFV655418 UPI655418:UPR655418 UZE655418:UZN655418 VJA655418:VJJ655418 VSW655418:VTF655418 WCS655418:WDB655418 WMO655418:WMX655418 WWK655418:WWT655418 AC720954:AL720954 JY720954:KH720954 TU720954:UD720954 ADQ720954:ADZ720954 ANM720954:ANV720954 AXI720954:AXR720954 BHE720954:BHN720954 BRA720954:BRJ720954 CAW720954:CBF720954 CKS720954:CLB720954 CUO720954:CUX720954 DEK720954:DET720954 DOG720954:DOP720954 DYC720954:DYL720954 EHY720954:EIH720954 ERU720954:ESD720954 FBQ720954:FBZ720954 FLM720954:FLV720954 FVI720954:FVR720954 GFE720954:GFN720954 GPA720954:GPJ720954 GYW720954:GZF720954 HIS720954:HJB720954 HSO720954:HSX720954 ICK720954:ICT720954 IMG720954:IMP720954 IWC720954:IWL720954 JFY720954:JGH720954 JPU720954:JQD720954 JZQ720954:JZZ720954 KJM720954:KJV720954 KTI720954:KTR720954 LDE720954:LDN720954 LNA720954:LNJ720954 LWW720954:LXF720954 MGS720954:MHB720954 MQO720954:MQX720954 NAK720954:NAT720954 NKG720954:NKP720954 NUC720954:NUL720954 ODY720954:OEH720954 ONU720954:OOD720954 OXQ720954:OXZ720954 PHM720954:PHV720954 PRI720954:PRR720954 QBE720954:QBN720954 QLA720954:QLJ720954 QUW720954:QVF720954 RES720954:RFB720954 ROO720954:ROX720954 RYK720954:RYT720954 SIG720954:SIP720954 SSC720954:SSL720954 TBY720954:TCH720954 TLU720954:TMD720954 TVQ720954:TVZ720954 UFM720954:UFV720954 UPI720954:UPR720954 UZE720954:UZN720954 VJA720954:VJJ720954 VSW720954:VTF720954 WCS720954:WDB720954 WMO720954:WMX720954 WWK720954:WWT720954 AC786490:AL786490 JY786490:KH786490 TU786490:UD786490 ADQ786490:ADZ786490 ANM786490:ANV786490 AXI786490:AXR786490 BHE786490:BHN786490 BRA786490:BRJ786490 CAW786490:CBF786490 CKS786490:CLB786490 CUO786490:CUX786490 DEK786490:DET786490 DOG786490:DOP786490 DYC786490:DYL786490 EHY786490:EIH786490 ERU786490:ESD786490 FBQ786490:FBZ786490 FLM786490:FLV786490 FVI786490:FVR786490 GFE786490:GFN786490 GPA786490:GPJ786490 GYW786490:GZF786490 HIS786490:HJB786490 HSO786490:HSX786490 ICK786490:ICT786490 IMG786490:IMP786490 IWC786490:IWL786490 JFY786490:JGH786490 JPU786490:JQD786490 JZQ786490:JZZ786490 KJM786490:KJV786490 KTI786490:KTR786490 LDE786490:LDN786490 LNA786490:LNJ786490 LWW786490:LXF786490 MGS786490:MHB786490 MQO786490:MQX786490 NAK786490:NAT786490 NKG786490:NKP786490 NUC786490:NUL786490 ODY786490:OEH786490 ONU786490:OOD786490 OXQ786490:OXZ786490 PHM786490:PHV786490 PRI786490:PRR786490 QBE786490:QBN786490 QLA786490:QLJ786490 QUW786490:QVF786490 RES786490:RFB786490 ROO786490:ROX786490 RYK786490:RYT786490 SIG786490:SIP786490 SSC786490:SSL786490 TBY786490:TCH786490 TLU786490:TMD786490 TVQ786490:TVZ786490 UFM786490:UFV786490 UPI786490:UPR786490 UZE786490:UZN786490 VJA786490:VJJ786490 VSW786490:VTF786490 WCS786490:WDB786490 WMO786490:WMX786490 WWK786490:WWT786490 AC852026:AL852026 JY852026:KH852026 TU852026:UD852026 ADQ852026:ADZ852026 ANM852026:ANV852026 AXI852026:AXR852026 BHE852026:BHN852026 BRA852026:BRJ852026 CAW852026:CBF852026 CKS852026:CLB852026 CUO852026:CUX852026 DEK852026:DET852026 DOG852026:DOP852026 DYC852026:DYL852026 EHY852026:EIH852026 ERU852026:ESD852026 FBQ852026:FBZ852026 FLM852026:FLV852026 FVI852026:FVR852026 GFE852026:GFN852026 GPA852026:GPJ852026 GYW852026:GZF852026 HIS852026:HJB852026 HSO852026:HSX852026 ICK852026:ICT852026 IMG852026:IMP852026 IWC852026:IWL852026 JFY852026:JGH852026 JPU852026:JQD852026 JZQ852026:JZZ852026 KJM852026:KJV852026 KTI852026:KTR852026 LDE852026:LDN852026 LNA852026:LNJ852026 LWW852026:LXF852026 MGS852026:MHB852026 MQO852026:MQX852026 NAK852026:NAT852026 NKG852026:NKP852026 NUC852026:NUL852026 ODY852026:OEH852026 ONU852026:OOD852026 OXQ852026:OXZ852026 PHM852026:PHV852026 PRI852026:PRR852026 QBE852026:QBN852026 QLA852026:QLJ852026 QUW852026:QVF852026 RES852026:RFB852026 ROO852026:ROX852026 RYK852026:RYT852026 SIG852026:SIP852026 SSC852026:SSL852026 TBY852026:TCH852026 TLU852026:TMD852026 TVQ852026:TVZ852026 UFM852026:UFV852026 UPI852026:UPR852026 UZE852026:UZN852026 VJA852026:VJJ852026 VSW852026:VTF852026 WCS852026:WDB852026 WMO852026:WMX852026 WWK852026:WWT852026 AC917562:AL917562 JY917562:KH917562 TU917562:UD917562 ADQ917562:ADZ917562 ANM917562:ANV917562 AXI917562:AXR917562 BHE917562:BHN917562 BRA917562:BRJ917562 CAW917562:CBF917562 CKS917562:CLB917562 CUO917562:CUX917562 DEK917562:DET917562 DOG917562:DOP917562 DYC917562:DYL917562 EHY917562:EIH917562 ERU917562:ESD917562 FBQ917562:FBZ917562 FLM917562:FLV917562 FVI917562:FVR917562 GFE917562:GFN917562 GPA917562:GPJ917562 GYW917562:GZF917562 HIS917562:HJB917562 HSO917562:HSX917562 ICK917562:ICT917562 IMG917562:IMP917562 IWC917562:IWL917562 JFY917562:JGH917562 JPU917562:JQD917562 JZQ917562:JZZ917562 KJM917562:KJV917562 KTI917562:KTR917562 LDE917562:LDN917562 LNA917562:LNJ917562 LWW917562:LXF917562 MGS917562:MHB917562 MQO917562:MQX917562 NAK917562:NAT917562 NKG917562:NKP917562 NUC917562:NUL917562 ODY917562:OEH917562 ONU917562:OOD917562 OXQ917562:OXZ917562 PHM917562:PHV917562 PRI917562:PRR917562 QBE917562:QBN917562 QLA917562:QLJ917562 QUW917562:QVF917562 RES917562:RFB917562 ROO917562:ROX917562 RYK917562:RYT917562 SIG917562:SIP917562 SSC917562:SSL917562 TBY917562:TCH917562 TLU917562:TMD917562 TVQ917562:TVZ917562 UFM917562:UFV917562 UPI917562:UPR917562 UZE917562:UZN917562 VJA917562:VJJ917562 VSW917562:VTF917562 WCS917562:WDB917562 WMO917562:WMX917562 WWK917562:WWT917562 AC983098:AL983098 JY983098:KH983098 TU983098:UD983098 ADQ983098:ADZ983098 ANM983098:ANV983098 AXI983098:AXR983098 BHE983098:BHN983098 BRA983098:BRJ983098 CAW983098:CBF983098 CKS983098:CLB983098 CUO983098:CUX983098 DEK983098:DET983098 DOG983098:DOP983098 DYC983098:DYL983098 EHY983098:EIH983098 ERU983098:ESD983098 FBQ983098:FBZ983098 FLM983098:FLV983098 FVI983098:FVR983098 GFE983098:GFN983098 GPA983098:GPJ983098 GYW983098:GZF983098 HIS983098:HJB983098 HSO983098:HSX983098 ICK983098:ICT983098 IMG983098:IMP983098 IWC983098:IWL983098 JFY983098:JGH983098 JPU983098:JQD983098 JZQ983098:JZZ983098 KJM983098:KJV983098 KTI983098:KTR983098 LDE983098:LDN983098 LNA983098:LNJ983098 LWW983098:LXF983098 MGS983098:MHB983098 MQO983098:MQX983098 NAK983098:NAT983098 NKG983098:NKP983098 NUC983098:NUL983098 ODY983098:OEH983098 ONU983098:OOD983098 OXQ983098:OXZ983098 PHM983098:PHV983098 PRI983098:PRR983098 QBE983098:QBN983098 QLA983098:QLJ983098 QUW983098:QVF983098 RES983098:RFB983098 ROO983098:ROX983098 RYK983098:RYT983098 SIG983098:SIP983098 SSC983098:SSL983098 TBY983098:TCH983098 TLU983098:TMD983098 TVQ983098:TVZ983098 UFM983098:UFV983098 UPI983098:UPR983098 UZE983098:UZN983098 VJA983098:VJJ983098 VSW983098:VTF983098 WCS983098:WDB983098 WMO983098:WMX983098 WWK983098:WWT983098 AC61:AL61 JY61:KH61 TU61:UD61 ADQ61:ADZ61 ANM61:ANV61 AXI61:AXR61 BHE61:BHN61 BRA61:BRJ61 CAW61:CBF61 CKS61:CLB61 CUO61:CUX61 DEK61:DET61 DOG61:DOP61 DYC61:DYL61 EHY61:EIH61 ERU61:ESD61 FBQ61:FBZ61 FLM61:FLV61 FVI61:FVR61 GFE61:GFN61 GPA61:GPJ61 GYW61:GZF61 HIS61:HJB61 HSO61:HSX61 ICK61:ICT61 IMG61:IMP61 IWC61:IWL61 JFY61:JGH61 JPU61:JQD61 JZQ61:JZZ61 KJM61:KJV61 KTI61:KTR61 LDE61:LDN61 LNA61:LNJ61 LWW61:LXF61 MGS61:MHB61 MQO61:MQX61 NAK61:NAT61 NKG61:NKP61 NUC61:NUL61 ODY61:OEH61 ONU61:OOD61 OXQ61:OXZ61 PHM61:PHV61 PRI61:PRR61 QBE61:QBN61 QLA61:QLJ61 QUW61:QVF61 RES61:RFB61 ROO61:ROX61 RYK61:RYT61 SIG61:SIP61 SSC61:SSL61 TBY61:TCH61 TLU61:TMD61 TVQ61:TVZ61 UFM61:UFV61 UPI61:UPR61 UZE61:UZN61 VJA61:VJJ61 VSW61:VTF61 WCS61:WDB61 WMO61:WMX61 WWK61:WWT61 AC65601:AL65601 JY65601:KH65601 TU65601:UD65601 ADQ65601:ADZ65601 ANM65601:ANV65601 AXI65601:AXR65601 BHE65601:BHN65601 BRA65601:BRJ65601 CAW65601:CBF65601 CKS65601:CLB65601 CUO65601:CUX65601 DEK65601:DET65601 DOG65601:DOP65601 DYC65601:DYL65601 EHY65601:EIH65601 ERU65601:ESD65601 FBQ65601:FBZ65601 FLM65601:FLV65601 FVI65601:FVR65601 GFE65601:GFN65601 GPA65601:GPJ65601 GYW65601:GZF65601 HIS65601:HJB65601 HSO65601:HSX65601 ICK65601:ICT65601 IMG65601:IMP65601 IWC65601:IWL65601 JFY65601:JGH65601 JPU65601:JQD65601 JZQ65601:JZZ65601 KJM65601:KJV65601 KTI65601:KTR65601 LDE65601:LDN65601 LNA65601:LNJ65601 LWW65601:LXF65601 MGS65601:MHB65601 MQO65601:MQX65601 NAK65601:NAT65601 NKG65601:NKP65601 NUC65601:NUL65601 ODY65601:OEH65601 ONU65601:OOD65601 OXQ65601:OXZ65601 PHM65601:PHV65601 PRI65601:PRR65601 QBE65601:QBN65601 QLA65601:QLJ65601 QUW65601:QVF65601 RES65601:RFB65601 ROO65601:ROX65601 RYK65601:RYT65601 SIG65601:SIP65601 SSC65601:SSL65601 TBY65601:TCH65601 TLU65601:TMD65601 TVQ65601:TVZ65601 UFM65601:UFV65601 UPI65601:UPR65601 UZE65601:UZN65601 VJA65601:VJJ65601 VSW65601:VTF65601 WCS65601:WDB65601 WMO65601:WMX65601 WWK65601:WWT65601 AC131137:AL131137 JY131137:KH131137 TU131137:UD131137 ADQ131137:ADZ131137 ANM131137:ANV131137 AXI131137:AXR131137 BHE131137:BHN131137 BRA131137:BRJ131137 CAW131137:CBF131137 CKS131137:CLB131137 CUO131137:CUX131137 DEK131137:DET131137 DOG131137:DOP131137 DYC131137:DYL131137 EHY131137:EIH131137 ERU131137:ESD131137 FBQ131137:FBZ131137 FLM131137:FLV131137 FVI131137:FVR131137 GFE131137:GFN131137 GPA131137:GPJ131137 GYW131137:GZF131137 HIS131137:HJB131137 HSO131137:HSX131137 ICK131137:ICT131137 IMG131137:IMP131137 IWC131137:IWL131137 JFY131137:JGH131137 JPU131137:JQD131137 JZQ131137:JZZ131137 KJM131137:KJV131137 KTI131137:KTR131137 LDE131137:LDN131137 LNA131137:LNJ131137 LWW131137:LXF131137 MGS131137:MHB131137 MQO131137:MQX131137 NAK131137:NAT131137 NKG131137:NKP131137 NUC131137:NUL131137 ODY131137:OEH131137 ONU131137:OOD131137 OXQ131137:OXZ131137 PHM131137:PHV131137 PRI131137:PRR131137 QBE131137:QBN131137 QLA131137:QLJ131137 QUW131137:QVF131137 RES131137:RFB131137 ROO131137:ROX131137 RYK131137:RYT131137 SIG131137:SIP131137 SSC131137:SSL131137 TBY131137:TCH131137 TLU131137:TMD131137 TVQ131137:TVZ131137 UFM131137:UFV131137 UPI131137:UPR131137 UZE131137:UZN131137 VJA131137:VJJ131137 VSW131137:VTF131137 WCS131137:WDB131137 WMO131137:WMX131137 WWK131137:WWT131137 AC196673:AL196673 JY196673:KH196673 TU196673:UD196673 ADQ196673:ADZ196673 ANM196673:ANV196673 AXI196673:AXR196673 BHE196673:BHN196673 BRA196673:BRJ196673 CAW196673:CBF196673 CKS196673:CLB196673 CUO196673:CUX196673 DEK196673:DET196673 DOG196673:DOP196673 DYC196673:DYL196673 EHY196673:EIH196673 ERU196673:ESD196673 FBQ196673:FBZ196673 FLM196673:FLV196673 FVI196673:FVR196673 GFE196673:GFN196673 GPA196673:GPJ196673 GYW196673:GZF196673 HIS196673:HJB196673 HSO196673:HSX196673 ICK196673:ICT196673 IMG196673:IMP196673 IWC196673:IWL196673 JFY196673:JGH196673 JPU196673:JQD196673 JZQ196673:JZZ196673 KJM196673:KJV196673 KTI196673:KTR196673 LDE196673:LDN196673 LNA196673:LNJ196673 LWW196673:LXF196673 MGS196673:MHB196673 MQO196673:MQX196673 NAK196673:NAT196673 NKG196673:NKP196673 NUC196673:NUL196673 ODY196673:OEH196673 ONU196673:OOD196673 OXQ196673:OXZ196673 PHM196673:PHV196673 PRI196673:PRR196673 QBE196673:QBN196673 QLA196673:QLJ196673 QUW196673:QVF196673 RES196673:RFB196673 ROO196673:ROX196673 RYK196673:RYT196673 SIG196673:SIP196673 SSC196673:SSL196673 TBY196673:TCH196673 TLU196673:TMD196673 TVQ196673:TVZ196673 UFM196673:UFV196673 UPI196673:UPR196673 UZE196673:UZN196673 VJA196673:VJJ196673 VSW196673:VTF196673 WCS196673:WDB196673 WMO196673:WMX196673 WWK196673:WWT196673 AC262209:AL262209 JY262209:KH262209 TU262209:UD262209 ADQ262209:ADZ262209 ANM262209:ANV262209 AXI262209:AXR262209 BHE262209:BHN262209 BRA262209:BRJ262209 CAW262209:CBF262209 CKS262209:CLB262209 CUO262209:CUX262209 DEK262209:DET262209 DOG262209:DOP262209 DYC262209:DYL262209 EHY262209:EIH262209 ERU262209:ESD262209 FBQ262209:FBZ262209 FLM262209:FLV262209 FVI262209:FVR262209 GFE262209:GFN262209 GPA262209:GPJ262209 GYW262209:GZF262209 HIS262209:HJB262209 HSO262209:HSX262209 ICK262209:ICT262209 IMG262209:IMP262209 IWC262209:IWL262209 JFY262209:JGH262209 JPU262209:JQD262209 JZQ262209:JZZ262209 KJM262209:KJV262209 KTI262209:KTR262209 LDE262209:LDN262209 LNA262209:LNJ262209 LWW262209:LXF262209 MGS262209:MHB262209 MQO262209:MQX262209 NAK262209:NAT262209 NKG262209:NKP262209 NUC262209:NUL262209 ODY262209:OEH262209 ONU262209:OOD262209 OXQ262209:OXZ262209 PHM262209:PHV262209 PRI262209:PRR262209 QBE262209:QBN262209 QLA262209:QLJ262209 QUW262209:QVF262209 RES262209:RFB262209 ROO262209:ROX262209 RYK262209:RYT262209 SIG262209:SIP262209 SSC262209:SSL262209 TBY262209:TCH262209 TLU262209:TMD262209 TVQ262209:TVZ262209 UFM262209:UFV262209 UPI262209:UPR262209 UZE262209:UZN262209 VJA262209:VJJ262209 VSW262209:VTF262209 WCS262209:WDB262209 WMO262209:WMX262209 WWK262209:WWT262209 AC327745:AL327745 JY327745:KH327745 TU327745:UD327745 ADQ327745:ADZ327745 ANM327745:ANV327745 AXI327745:AXR327745 BHE327745:BHN327745 BRA327745:BRJ327745 CAW327745:CBF327745 CKS327745:CLB327745 CUO327745:CUX327745 DEK327745:DET327745 DOG327745:DOP327745 DYC327745:DYL327745 EHY327745:EIH327745 ERU327745:ESD327745 FBQ327745:FBZ327745 FLM327745:FLV327745 FVI327745:FVR327745 GFE327745:GFN327745 GPA327745:GPJ327745 GYW327745:GZF327745 HIS327745:HJB327745 HSO327745:HSX327745 ICK327745:ICT327745 IMG327745:IMP327745 IWC327745:IWL327745 JFY327745:JGH327745 JPU327745:JQD327745 JZQ327745:JZZ327745 KJM327745:KJV327745 KTI327745:KTR327745 LDE327745:LDN327745 LNA327745:LNJ327745 LWW327745:LXF327745 MGS327745:MHB327745 MQO327745:MQX327745 NAK327745:NAT327745 NKG327745:NKP327745 NUC327745:NUL327745 ODY327745:OEH327745 ONU327745:OOD327745 OXQ327745:OXZ327745 PHM327745:PHV327745 PRI327745:PRR327745 QBE327745:QBN327745 QLA327745:QLJ327745 QUW327745:QVF327745 RES327745:RFB327745 ROO327745:ROX327745 RYK327745:RYT327745 SIG327745:SIP327745 SSC327745:SSL327745 TBY327745:TCH327745 TLU327745:TMD327745 TVQ327745:TVZ327745 UFM327745:UFV327745 UPI327745:UPR327745 UZE327745:UZN327745 VJA327745:VJJ327745 VSW327745:VTF327745 WCS327745:WDB327745 WMO327745:WMX327745 WWK327745:WWT327745 AC393281:AL393281 JY393281:KH393281 TU393281:UD393281 ADQ393281:ADZ393281 ANM393281:ANV393281 AXI393281:AXR393281 BHE393281:BHN393281 BRA393281:BRJ393281 CAW393281:CBF393281 CKS393281:CLB393281 CUO393281:CUX393281 DEK393281:DET393281 DOG393281:DOP393281 DYC393281:DYL393281 EHY393281:EIH393281 ERU393281:ESD393281 FBQ393281:FBZ393281 FLM393281:FLV393281 FVI393281:FVR393281 GFE393281:GFN393281 GPA393281:GPJ393281 GYW393281:GZF393281 HIS393281:HJB393281 HSO393281:HSX393281 ICK393281:ICT393281 IMG393281:IMP393281 IWC393281:IWL393281 JFY393281:JGH393281 JPU393281:JQD393281 JZQ393281:JZZ393281 KJM393281:KJV393281 KTI393281:KTR393281 LDE393281:LDN393281 LNA393281:LNJ393281 LWW393281:LXF393281 MGS393281:MHB393281 MQO393281:MQX393281 NAK393281:NAT393281 NKG393281:NKP393281 NUC393281:NUL393281 ODY393281:OEH393281 ONU393281:OOD393281 OXQ393281:OXZ393281 PHM393281:PHV393281 PRI393281:PRR393281 QBE393281:QBN393281 QLA393281:QLJ393281 QUW393281:QVF393281 RES393281:RFB393281 ROO393281:ROX393281 RYK393281:RYT393281 SIG393281:SIP393281 SSC393281:SSL393281 TBY393281:TCH393281 TLU393281:TMD393281 TVQ393281:TVZ393281 UFM393281:UFV393281 UPI393281:UPR393281 UZE393281:UZN393281 VJA393281:VJJ393281 VSW393281:VTF393281 WCS393281:WDB393281 WMO393281:WMX393281 WWK393281:WWT393281 AC458817:AL458817 JY458817:KH458817 TU458817:UD458817 ADQ458817:ADZ458817 ANM458817:ANV458817 AXI458817:AXR458817 BHE458817:BHN458817 BRA458817:BRJ458817 CAW458817:CBF458817 CKS458817:CLB458817 CUO458817:CUX458817 DEK458817:DET458817 DOG458817:DOP458817 DYC458817:DYL458817 EHY458817:EIH458817 ERU458817:ESD458817 FBQ458817:FBZ458817 FLM458817:FLV458817 FVI458817:FVR458817 GFE458817:GFN458817 GPA458817:GPJ458817 GYW458817:GZF458817 HIS458817:HJB458817 HSO458817:HSX458817 ICK458817:ICT458817 IMG458817:IMP458817 IWC458817:IWL458817 JFY458817:JGH458817 JPU458817:JQD458817 JZQ458817:JZZ458817 KJM458817:KJV458817 KTI458817:KTR458817 LDE458817:LDN458817 LNA458817:LNJ458817 LWW458817:LXF458817 MGS458817:MHB458817 MQO458817:MQX458817 NAK458817:NAT458817 NKG458817:NKP458817 NUC458817:NUL458817 ODY458817:OEH458817 ONU458817:OOD458817 OXQ458817:OXZ458817 PHM458817:PHV458817 PRI458817:PRR458817 QBE458817:QBN458817 QLA458817:QLJ458817 QUW458817:QVF458817 RES458817:RFB458817 ROO458817:ROX458817 RYK458817:RYT458817 SIG458817:SIP458817 SSC458817:SSL458817 TBY458817:TCH458817 TLU458817:TMD458817 TVQ458817:TVZ458817 UFM458817:UFV458817 UPI458817:UPR458817 UZE458817:UZN458817 VJA458817:VJJ458817 VSW458817:VTF458817 WCS458817:WDB458817 WMO458817:WMX458817 WWK458817:WWT458817 AC524353:AL524353 JY524353:KH524353 TU524353:UD524353 ADQ524353:ADZ524353 ANM524353:ANV524353 AXI524353:AXR524353 BHE524353:BHN524353 BRA524353:BRJ524353 CAW524353:CBF524353 CKS524353:CLB524353 CUO524353:CUX524353 DEK524353:DET524353 DOG524353:DOP524353 DYC524353:DYL524353 EHY524353:EIH524353 ERU524353:ESD524353 FBQ524353:FBZ524353 FLM524353:FLV524353 FVI524353:FVR524353 GFE524353:GFN524353 GPA524353:GPJ524353 GYW524353:GZF524353 HIS524353:HJB524353 HSO524353:HSX524353 ICK524353:ICT524353 IMG524353:IMP524353 IWC524353:IWL524353 JFY524353:JGH524353 JPU524353:JQD524353 JZQ524353:JZZ524353 KJM524353:KJV524353 KTI524353:KTR524353 LDE524353:LDN524353 LNA524353:LNJ524353 LWW524353:LXF524353 MGS524353:MHB524353 MQO524353:MQX524353 NAK524353:NAT524353 NKG524353:NKP524353 NUC524353:NUL524353 ODY524353:OEH524353 ONU524353:OOD524353 OXQ524353:OXZ524353 PHM524353:PHV524353 PRI524353:PRR524353 QBE524353:QBN524353 QLA524353:QLJ524353 QUW524353:QVF524353 RES524353:RFB524353 ROO524353:ROX524353 RYK524353:RYT524353 SIG524353:SIP524353 SSC524353:SSL524353 TBY524353:TCH524353 TLU524353:TMD524353 TVQ524353:TVZ524353 UFM524353:UFV524353 UPI524353:UPR524353 UZE524353:UZN524353 VJA524353:VJJ524353 VSW524353:VTF524353 WCS524353:WDB524353 WMO524353:WMX524353 WWK524353:WWT524353 AC589889:AL589889 JY589889:KH589889 TU589889:UD589889 ADQ589889:ADZ589889 ANM589889:ANV589889 AXI589889:AXR589889 BHE589889:BHN589889 BRA589889:BRJ589889 CAW589889:CBF589889 CKS589889:CLB589889 CUO589889:CUX589889 DEK589889:DET589889 DOG589889:DOP589889 DYC589889:DYL589889 EHY589889:EIH589889 ERU589889:ESD589889 FBQ589889:FBZ589889 FLM589889:FLV589889 FVI589889:FVR589889 GFE589889:GFN589889 GPA589889:GPJ589889 GYW589889:GZF589889 HIS589889:HJB589889 HSO589889:HSX589889 ICK589889:ICT589889 IMG589889:IMP589889 IWC589889:IWL589889 JFY589889:JGH589889 JPU589889:JQD589889 JZQ589889:JZZ589889 KJM589889:KJV589889 KTI589889:KTR589889 LDE589889:LDN589889 LNA589889:LNJ589889 LWW589889:LXF589889 MGS589889:MHB589889 MQO589889:MQX589889 NAK589889:NAT589889 NKG589889:NKP589889 NUC589889:NUL589889 ODY589889:OEH589889 ONU589889:OOD589889 OXQ589889:OXZ589889 PHM589889:PHV589889 PRI589889:PRR589889 QBE589889:QBN589889 QLA589889:QLJ589889 QUW589889:QVF589889 RES589889:RFB589889 ROO589889:ROX589889 RYK589889:RYT589889 SIG589889:SIP589889 SSC589889:SSL589889 TBY589889:TCH589889 TLU589889:TMD589889 TVQ589889:TVZ589889 UFM589889:UFV589889 UPI589889:UPR589889 UZE589889:UZN589889 VJA589889:VJJ589889 VSW589889:VTF589889 WCS589889:WDB589889 WMO589889:WMX589889 WWK589889:WWT589889 AC655425:AL655425 JY655425:KH655425 TU655425:UD655425 ADQ655425:ADZ655425 ANM655425:ANV655425 AXI655425:AXR655425 BHE655425:BHN655425 BRA655425:BRJ655425 CAW655425:CBF655425 CKS655425:CLB655425 CUO655425:CUX655425 DEK655425:DET655425 DOG655425:DOP655425 DYC655425:DYL655425 EHY655425:EIH655425 ERU655425:ESD655425 FBQ655425:FBZ655425 FLM655425:FLV655425 FVI655425:FVR655425 GFE655425:GFN655425 GPA655425:GPJ655425 GYW655425:GZF655425 HIS655425:HJB655425 HSO655425:HSX655425 ICK655425:ICT655425 IMG655425:IMP655425 IWC655425:IWL655425 JFY655425:JGH655425 JPU655425:JQD655425 JZQ655425:JZZ655425 KJM655425:KJV655425 KTI655425:KTR655425 LDE655425:LDN655425 LNA655425:LNJ655425 LWW655425:LXF655425 MGS655425:MHB655425 MQO655425:MQX655425 NAK655425:NAT655425 NKG655425:NKP655425 NUC655425:NUL655425 ODY655425:OEH655425 ONU655425:OOD655425 OXQ655425:OXZ655425 PHM655425:PHV655425 PRI655425:PRR655425 QBE655425:QBN655425 QLA655425:QLJ655425 QUW655425:QVF655425 RES655425:RFB655425 ROO655425:ROX655425 RYK655425:RYT655425 SIG655425:SIP655425 SSC655425:SSL655425 TBY655425:TCH655425 TLU655425:TMD655425 TVQ655425:TVZ655425 UFM655425:UFV655425 UPI655425:UPR655425 UZE655425:UZN655425 VJA655425:VJJ655425 VSW655425:VTF655425 WCS655425:WDB655425 WMO655425:WMX655425 WWK655425:WWT655425 AC720961:AL720961 JY720961:KH720961 TU720961:UD720961 ADQ720961:ADZ720961 ANM720961:ANV720961 AXI720961:AXR720961 BHE720961:BHN720961 BRA720961:BRJ720961 CAW720961:CBF720961 CKS720961:CLB720961 CUO720961:CUX720961 DEK720961:DET720961 DOG720961:DOP720961 DYC720961:DYL720961 EHY720961:EIH720961 ERU720961:ESD720961 FBQ720961:FBZ720961 FLM720961:FLV720961 FVI720961:FVR720961 GFE720961:GFN720961 GPA720961:GPJ720961 GYW720961:GZF720961 HIS720961:HJB720961 HSO720961:HSX720961 ICK720961:ICT720961 IMG720961:IMP720961 IWC720961:IWL720961 JFY720961:JGH720961 JPU720961:JQD720961 JZQ720961:JZZ720961 KJM720961:KJV720961 KTI720961:KTR720961 LDE720961:LDN720961 LNA720961:LNJ720961 LWW720961:LXF720961 MGS720961:MHB720961 MQO720961:MQX720961 NAK720961:NAT720961 NKG720961:NKP720961 NUC720961:NUL720961 ODY720961:OEH720961 ONU720961:OOD720961 OXQ720961:OXZ720961 PHM720961:PHV720961 PRI720961:PRR720961 QBE720961:QBN720961 QLA720961:QLJ720961 QUW720961:QVF720961 RES720961:RFB720961 ROO720961:ROX720961 RYK720961:RYT720961 SIG720961:SIP720961 SSC720961:SSL720961 TBY720961:TCH720961 TLU720961:TMD720961 TVQ720961:TVZ720961 UFM720961:UFV720961 UPI720961:UPR720961 UZE720961:UZN720961 VJA720961:VJJ720961 VSW720961:VTF720961 WCS720961:WDB720961 WMO720961:WMX720961 WWK720961:WWT720961 AC786497:AL786497 JY786497:KH786497 TU786497:UD786497 ADQ786497:ADZ786497 ANM786497:ANV786497 AXI786497:AXR786497 BHE786497:BHN786497 BRA786497:BRJ786497 CAW786497:CBF786497 CKS786497:CLB786497 CUO786497:CUX786497 DEK786497:DET786497 DOG786497:DOP786497 DYC786497:DYL786497 EHY786497:EIH786497 ERU786497:ESD786497 FBQ786497:FBZ786497 FLM786497:FLV786497 FVI786497:FVR786497 GFE786497:GFN786497 GPA786497:GPJ786497 GYW786497:GZF786497 HIS786497:HJB786497 HSO786497:HSX786497 ICK786497:ICT786497 IMG786497:IMP786497 IWC786497:IWL786497 JFY786497:JGH786497 JPU786497:JQD786497 JZQ786497:JZZ786497 KJM786497:KJV786497 KTI786497:KTR786497 LDE786497:LDN786497 LNA786497:LNJ786497 LWW786497:LXF786497 MGS786497:MHB786497 MQO786497:MQX786497 NAK786497:NAT786497 NKG786497:NKP786497 NUC786497:NUL786497 ODY786497:OEH786497 ONU786497:OOD786497 OXQ786497:OXZ786497 PHM786497:PHV786497 PRI786497:PRR786497 QBE786497:QBN786497 QLA786497:QLJ786497 QUW786497:QVF786497 RES786497:RFB786497 ROO786497:ROX786497 RYK786497:RYT786497 SIG786497:SIP786497 SSC786497:SSL786497 TBY786497:TCH786497 TLU786497:TMD786497 TVQ786497:TVZ786497 UFM786497:UFV786497 UPI786497:UPR786497 UZE786497:UZN786497 VJA786497:VJJ786497 VSW786497:VTF786497 WCS786497:WDB786497 WMO786497:WMX786497 WWK786497:WWT786497 AC852033:AL852033 JY852033:KH852033 TU852033:UD852033 ADQ852033:ADZ852033 ANM852033:ANV852033 AXI852033:AXR852033 BHE852033:BHN852033 BRA852033:BRJ852033 CAW852033:CBF852033 CKS852033:CLB852033 CUO852033:CUX852033 DEK852033:DET852033 DOG852033:DOP852033 DYC852033:DYL852033 EHY852033:EIH852033 ERU852033:ESD852033 FBQ852033:FBZ852033 FLM852033:FLV852033 FVI852033:FVR852033 GFE852033:GFN852033 GPA852033:GPJ852033 GYW852033:GZF852033 HIS852033:HJB852033 HSO852033:HSX852033 ICK852033:ICT852033 IMG852033:IMP852033 IWC852033:IWL852033 JFY852033:JGH852033 JPU852033:JQD852033 JZQ852033:JZZ852033 KJM852033:KJV852033 KTI852033:KTR852033 LDE852033:LDN852033 LNA852033:LNJ852033 LWW852033:LXF852033 MGS852033:MHB852033 MQO852033:MQX852033 NAK852033:NAT852033 NKG852033:NKP852033 NUC852033:NUL852033 ODY852033:OEH852033 ONU852033:OOD852033 OXQ852033:OXZ852033 PHM852033:PHV852033 PRI852033:PRR852033 QBE852033:QBN852033 QLA852033:QLJ852033 QUW852033:QVF852033 RES852033:RFB852033 ROO852033:ROX852033 RYK852033:RYT852033 SIG852033:SIP852033 SSC852033:SSL852033 TBY852033:TCH852033 TLU852033:TMD852033 TVQ852033:TVZ852033 UFM852033:UFV852033 UPI852033:UPR852033 UZE852033:UZN852033 VJA852033:VJJ852033 VSW852033:VTF852033 WCS852033:WDB852033 WMO852033:WMX852033 WWK852033:WWT852033 AC917569:AL917569 JY917569:KH917569 TU917569:UD917569 ADQ917569:ADZ917569 ANM917569:ANV917569 AXI917569:AXR917569 BHE917569:BHN917569 BRA917569:BRJ917569 CAW917569:CBF917569 CKS917569:CLB917569 CUO917569:CUX917569 DEK917569:DET917569 DOG917569:DOP917569 DYC917569:DYL917569 EHY917569:EIH917569 ERU917569:ESD917569 FBQ917569:FBZ917569 FLM917569:FLV917569 FVI917569:FVR917569 GFE917569:GFN917569 GPA917569:GPJ917569 GYW917569:GZF917569 HIS917569:HJB917569 HSO917569:HSX917569 ICK917569:ICT917569 IMG917569:IMP917569 IWC917569:IWL917569 JFY917569:JGH917569 JPU917569:JQD917569 JZQ917569:JZZ917569 KJM917569:KJV917569 KTI917569:KTR917569 LDE917569:LDN917569 LNA917569:LNJ917569 LWW917569:LXF917569 MGS917569:MHB917569 MQO917569:MQX917569 NAK917569:NAT917569 NKG917569:NKP917569 NUC917569:NUL917569 ODY917569:OEH917569 ONU917569:OOD917569 OXQ917569:OXZ917569 PHM917569:PHV917569 PRI917569:PRR917569 QBE917569:QBN917569 QLA917569:QLJ917569 QUW917569:QVF917569 RES917569:RFB917569 ROO917569:ROX917569 RYK917569:RYT917569 SIG917569:SIP917569 SSC917569:SSL917569 TBY917569:TCH917569 TLU917569:TMD917569 TVQ917569:TVZ917569 UFM917569:UFV917569 UPI917569:UPR917569 UZE917569:UZN917569 VJA917569:VJJ917569 VSW917569:VTF917569 WCS917569:WDB917569 WMO917569:WMX917569 WWK917569:WWT917569 AC983105:AL983105 JY983105:KH983105 TU983105:UD983105 ADQ983105:ADZ983105 ANM983105:ANV983105 AXI983105:AXR983105 BHE983105:BHN983105 BRA983105:BRJ983105 CAW983105:CBF983105 CKS983105:CLB983105 CUO983105:CUX983105 DEK983105:DET983105 DOG983105:DOP983105 DYC983105:DYL983105 EHY983105:EIH983105 ERU983105:ESD983105 FBQ983105:FBZ983105 FLM983105:FLV983105 FVI983105:FVR983105 GFE983105:GFN983105 GPA983105:GPJ983105 GYW983105:GZF983105 HIS983105:HJB983105 HSO983105:HSX983105 ICK983105:ICT983105 IMG983105:IMP983105 IWC983105:IWL983105 JFY983105:JGH983105 JPU983105:JQD983105 JZQ983105:JZZ983105 KJM983105:KJV983105 KTI983105:KTR983105 LDE983105:LDN983105 LNA983105:LNJ983105 LWW983105:LXF983105 MGS983105:MHB983105 MQO983105:MQX983105 NAK983105:NAT983105 NKG983105:NKP983105 NUC983105:NUL983105 ODY983105:OEH983105 ONU983105:OOD983105 OXQ983105:OXZ983105 PHM983105:PHV983105 PRI983105:PRR983105 QBE983105:QBN983105 QLA983105:QLJ983105 QUW983105:QVF983105 RES983105:RFB983105 ROO983105:ROX983105 RYK983105:RYT983105 SIG983105:SIP983105 SSC983105:SSL983105 TBY983105:TCH983105 TLU983105:TMD983105 TVQ983105:TVZ983105 UFM983105:UFV983105 UPI983105:UPR983105 UZE983105:UZN983105 VJA983105:VJJ983105 VSW983105:VTF983105 WCS983105:WDB983105 WMO983105:WMX983105 WWK983105:WWT983105 AC70:AL70 JY70:KH70 TU70:UD70 ADQ70:ADZ70 ANM70:ANV70 AXI70:AXR70 BHE70:BHN70 BRA70:BRJ70 CAW70:CBF70 CKS70:CLB70 CUO70:CUX70 DEK70:DET70 DOG70:DOP70 DYC70:DYL70 EHY70:EIH70 ERU70:ESD70 FBQ70:FBZ70 FLM70:FLV70 FVI70:FVR70 GFE70:GFN70 GPA70:GPJ70 GYW70:GZF70 HIS70:HJB70 HSO70:HSX70 ICK70:ICT70 IMG70:IMP70 IWC70:IWL70 JFY70:JGH70 JPU70:JQD70 JZQ70:JZZ70 KJM70:KJV70 KTI70:KTR70 LDE70:LDN70 LNA70:LNJ70 LWW70:LXF70 MGS70:MHB70 MQO70:MQX70 NAK70:NAT70 NKG70:NKP70 NUC70:NUL70 ODY70:OEH70 ONU70:OOD70 OXQ70:OXZ70 PHM70:PHV70 PRI70:PRR70 QBE70:QBN70 QLA70:QLJ70 QUW70:QVF70 RES70:RFB70 ROO70:ROX70 RYK70:RYT70 SIG70:SIP70 SSC70:SSL70 TBY70:TCH70 TLU70:TMD70 TVQ70:TVZ70 UFM70:UFV70 UPI70:UPR70 UZE70:UZN70 VJA70:VJJ70 VSW70:VTF70 WCS70:WDB70 WMO70:WMX70 WWK70:WWT70 AC65608:AL65608 JY65608:KH65608 TU65608:UD65608 ADQ65608:ADZ65608 ANM65608:ANV65608 AXI65608:AXR65608 BHE65608:BHN65608 BRA65608:BRJ65608 CAW65608:CBF65608 CKS65608:CLB65608 CUO65608:CUX65608 DEK65608:DET65608 DOG65608:DOP65608 DYC65608:DYL65608 EHY65608:EIH65608 ERU65608:ESD65608 FBQ65608:FBZ65608 FLM65608:FLV65608 FVI65608:FVR65608 GFE65608:GFN65608 GPA65608:GPJ65608 GYW65608:GZF65608 HIS65608:HJB65608 HSO65608:HSX65608 ICK65608:ICT65608 IMG65608:IMP65608 IWC65608:IWL65608 JFY65608:JGH65608 JPU65608:JQD65608 JZQ65608:JZZ65608 KJM65608:KJV65608 KTI65608:KTR65608 LDE65608:LDN65608 LNA65608:LNJ65608 LWW65608:LXF65608 MGS65608:MHB65608 MQO65608:MQX65608 NAK65608:NAT65608 NKG65608:NKP65608 NUC65608:NUL65608 ODY65608:OEH65608 ONU65608:OOD65608 OXQ65608:OXZ65608 PHM65608:PHV65608 PRI65608:PRR65608 QBE65608:QBN65608 QLA65608:QLJ65608 QUW65608:QVF65608 RES65608:RFB65608 ROO65608:ROX65608 RYK65608:RYT65608 SIG65608:SIP65608 SSC65608:SSL65608 TBY65608:TCH65608 TLU65608:TMD65608 TVQ65608:TVZ65608 UFM65608:UFV65608 UPI65608:UPR65608 UZE65608:UZN65608 VJA65608:VJJ65608 VSW65608:VTF65608 WCS65608:WDB65608 WMO65608:WMX65608 WWK65608:WWT65608 AC131144:AL131144 JY131144:KH131144 TU131144:UD131144 ADQ131144:ADZ131144 ANM131144:ANV131144 AXI131144:AXR131144 BHE131144:BHN131144 BRA131144:BRJ131144 CAW131144:CBF131144 CKS131144:CLB131144 CUO131144:CUX131144 DEK131144:DET131144 DOG131144:DOP131144 DYC131144:DYL131144 EHY131144:EIH131144 ERU131144:ESD131144 FBQ131144:FBZ131144 FLM131144:FLV131144 FVI131144:FVR131144 GFE131144:GFN131144 GPA131144:GPJ131144 GYW131144:GZF131144 HIS131144:HJB131144 HSO131144:HSX131144 ICK131144:ICT131144 IMG131144:IMP131144 IWC131144:IWL131144 JFY131144:JGH131144 JPU131144:JQD131144 JZQ131144:JZZ131144 KJM131144:KJV131144 KTI131144:KTR131144 LDE131144:LDN131144 LNA131144:LNJ131144 LWW131144:LXF131144 MGS131144:MHB131144 MQO131144:MQX131144 NAK131144:NAT131144 NKG131144:NKP131144 NUC131144:NUL131144 ODY131144:OEH131144 ONU131144:OOD131144 OXQ131144:OXZ131144 PHM131144:PHV131144 PRI131144:PRR131144 QBE131144:QBN131144 QLA131144:QLJ131144 QUW131144:QVF131144 RES131144:RFB131144 ROO131144:ROX131144 RYK131144:RYT131144 SIG131144:SIP131144 SSC131144:SSL131144 TBY131144:TCH131144 TLU131144:TMD131144 TVQ131144:TVZ131144 UFM131144:UFV131144 UPI131144:UPR131144 UZE131144:UZN131144 VJA131144:VJJ131144 VSW131144:VTF131144 WCS131144:WDB131144 WMO131144:WMX131144 WWK131144:WWT131144 AC196680:AL196680 JY196680:KH196680 TU196680:UD196680 ADQ196680:ADZ196680 ANM196680:ANV196680 AXI196680:AXR196680 BHE196680:BHN196680 BRA196680:BRJ196680 CAW196680:CBF196680 CKS196680:CLB196680 CUO196680:CUX196680 DEK196680:DET196680 DOG196680:DOP196680 DYC196680:DYL196680 EHY196680:EIH196680 ERU196680:ESD196680 FBQ196680:FBZ196680 FLM196680:FLV196680 FVI196680:FVR196680 GFE196680:GFN196680 GPA196680:GPJ196680 GYW196680:GZF196680 HIS196680:HJB196680 HSO196680:HSX196680 ICK196680:ICT196680 IMG196680:IMP196680 IWC196680:IWL196680 JFY196680:JGH196680 JPU196680:JQD196680 JZQ196680:JZZ196680 KJM196680:KJV196680 KTI196680:KTR196680 LDE196680:LDN196680 LNA196680:LNJ196680 LWW196680:LXF196680 MGS196680:MHB196680 MQO196680:MQX196680 NAK196680:NAT196680 NKG196680:NKP196680 NUC196680:NUL196680 ODY196680:OEH196680 ONU196680:OOD196680 OXQ196680:OXZ196680 PHM196680:PHV196680 PRI196680:PRR196680 QBE196680:QBN196680 QLA196680:QLJ196680 QUW196680:QVF196680 RES196680:RFB196680 ROO196680:ROX196680 RYK196680:RYT196680 SIG196680:SIP196680 SSC196680:SSL196680 TBY196680:TCH196680 TLU196680:TMD196680 TVQ196680:TVZ196680 UFM196680:UFV196680 UPI196680:UPR196680 UZE196680:UZN196680 VJA196680:VJJ196680 VSW196680:VTF196680 WCS196680:WDB196680 WMO196680:WMX196680 WWK196680:WWT196680 AC262216:AL262216 JY262216:KH262216 TU262216:UD262216 ADQ262216:ADZ262216 ANM262216:ANV262216 AXI262216:AXR262216 BHE262216:BHN262216 BRA262216:BRJ262216 CAW262216:CBF262216 CKS262216:CLB262216 CUO262216:CUX262216 DEK262216:DET262216 DOG262216:DOP262216 DYC262216:DYL262216 EHY262216:EIH262216 ERU262216:ESD262216 FBQ262216:FBZ262216 FLM262216:FLV262216 FVI262216:FVR262216 GFE262216:GFN262216 GPA262216:GPJ262216 GYW262216:GZF262216 HIS262216:HJB262216 HSO262216:HSX262216 ICK262216:ICT262216 IMG262216:IMP262216 IWC262216:IWL262216 JFY262216:JGH262216 JPU262216:JQD262216 JZQ262216:JZZ262216 KJM262216:KJV262216 KTI262216:KTR262216 LDE262216:LDN262216 LNA262216:LNJ262216 LWW262216:LXF262216 MGS262216:MHB262216 MQO262216:MQX262216 NAK262216:NAT262216 NKG262216:NKP262216 NUC262216:NUL262216 ODY262216:OEH262216 ONU262216:OOD262216 OXQ262216:OXZ262216 PHM262216:PHV262216 PRI262216:PRR262216 QBE262216:QBN262216 QLA262216:QLJ262216 QUW262216:QVF262216 RES262216:RFB262216 ROO262216:ROX262216 RYK262216:RYT262216 SIG262216:SIP262216 SSC262216:SSL262216 TBY262216:TCH262216 TLU262216:TMD262216 TVQ262216:TVZ262216 UFM262216:UFV262216 UPI262216:UPR262216 UZE262216:UZN262216 VJA262216:VJJ262216 VSW262216:VTF262216 WCS262216:WDB262216 WMO262216:WMX262216 WWK262216:WWT262216 AC327752:AL327752 JY327752:KH327752 TU327752:UD327752 ADQ327752:ADZ327752 ANM327752:ANV327752 AXI327752:AXR327752 BHE327752:BHN327752 BRA327752:BRJ327752 CAW327752:CBF327752 CKS327752:CLB327752 CUO327752:CUX327752 DEK327752:DET327752 DOG327752:DOP327752 DYC327752:DYL327752 EHY327752:EIH327752 ERU327752:ESD327752 FBQ327752:FBZ327752 FLM327752:FLV327752 FVI327752:FVR327752 GFE327752:GFN327752 GPA327752:GPJ327752 GYW327752:GZF327752 HIS327752:HJB327752 HSO327752:HSX327752 ICK327752:ICT327752 IMG327752:IMP327752 IWC327752:IWL327752 JFY327752:JGH327752 JPU327752:JQD327752 JZQ327752:JZZ327752 KJM327752:KJV327752 KTI327752:KTR327752 LDE327752:LDN327752 LNA327752:LNJ327752 LWW327752:LXF327752 MGS327752:MHB327752 MQO327752:MQX327752 NAK327752:NAT327752 NKG327752:NKP327752 NUC327752:NUL327752 ODY327752:OEH327752 ONU327752:OOD327752 OXQ327752:OXZ327752 PHM327752:PHV327752 PRI327752:PRR327752 QBE327752:QBN327752 QLA327752:QLJ327752 QUW327752:QVF327752 RES327752:RFB327752 ROO327752:ROX327752 RYK327752:RYT327752 SIG327752:SIP327752 SSC327752:SSL327752 TBY327752:TCH327752 TLU327752:TMD327752 TVQ327752:TVZ327752 UFM327752:UFV327752 UPI327752:UPR327752 UZE327752:UZN327752 VJA327752:VJJ327752 VSW327752:VTF327752 WCS327752:WDB327752 WMO327752:WMX327752 WWK327752:WWT327752 AC393288:AL393288 JY393288:KH393288 TU393288:UD393288 ADQ393288:ADZ393288 ANM393288:ANV393288 AXI393288:AXR393288 BHE393288:BHN393288 BRA393288:BRJ393288 CAW393288:CBF393288 CKS393288:CLB393288 CUO393288:CUX393288 DEK393288:DET393288 DOG393288:DOP393288 DYC393288:DYL393288 EHY393288:EIH393288 ERU393288:ESD393288 FBQ393288:FBZ393288 FLM393288:FLV393288 FVI393288:FVR393288 GFE393288:GFN393288 GPA393288:GPJ393288 GYW393288:GZF393288 HIS393288:HJB393288 HSO393288:HSX393288 ICK393288:ICT393288 IMG393288:IMP393288 IWC393288:IWL393288 JFY393288:JGH393288 JPU393288:JQD393288 JZQ393288:JZZ393288 KJM393288:KJV393288 KTI393288:KTR393288 LDE393288:LDN393288 LNA393288:LNJ393288 LWW393288:LXF393288 MGS393288:MHB393288 MQO393288:MQX393288 NAK393288:NAT393288 NKG393288:NKP393288 NUC393288:NUL393288 ODY393288:OEH393288 ONU393288:OOD393288 OXQ393288:OXZ393288 PHM393288:PHV393288 PRI393288:PRR393288 QBE393288:QBN393288 QLA393288:QLJ393288 QUW393288:QVF393288 RES393288:RFB393288 ROO393288:ROX393288 RYK393288:RYT393288 SIG393288:SIP393288 SSC393288:SSL393288 TBY393288:TCH393288 TLU393288:TMD393288 TVQ393288:TVZ393288 UFM393288:UFV393288 UPI393288:UPR393288 UZE393288:UZN393288 VJA393288:VJJ393288 VSW393288:VTF393288 WCS393288:WDB393288 WMO393288:WMX393288 WWK393288:WWT393288 AC458824:AL458824 JY458824:KH458824 TU458824:UD458824 ADQ458824:ADZ458824 ANM458824:ANV458824 AXI458824:AXR458824 BHE458824:BHN458824 BRA458824:BRJ458824 CAW458824:CBF458824 CKS458824:CLB458824 CUO458824:CUX458824 DEK458824:DET458824 DOG458824:DOP458824 DYC458824:DYL458824 EHY458824:EIH458824 ERU458824:ESD458824 FBQ458824:FBZ458824 FLM458824:FLV458824 FVI458824:FVR458824 GFE458824:GFN458824 GPA458824:GPJ458824 GYW458824:GZF458824 HIS458824:HJB458824 HSO458824:HSX458824 ICK458824:ICT458824 IMG458824:IMP458824 IWC458824:IWL458824 JFY458824:JGH458824 JPU458824:JQD458824 JZQ458824:JZZ458824 KJM458824:KJV458824 KTI458824:KTR458824 LDE458824:LDN458824 LNA458824:LNJ458824 LWW458824:LXF458824 MGS458824:MHB458824 MQO458824:MQX458824 NAK458824:NAT458824 NKG458824:NKP458824 NUC458824:NUL458824 ODY458824:OEH458824 ONU458824:OOD458824 OXQ458824:OXZ458824 PHM458824:PHV458824 PRI458824:PRR458824 QBE458824:QBN458824 QLA458824:QLJ458824 QUW458824:QVF458824 RES458824:RFB458824 ROO458824:ROX458824 RYK458824:RYT458824 SIG458824:SIP458824 SSC458824:SSL458824 TBY458824:TCH458824 TLU458824:TMD458824 TVQ458824:TVZ458824 UFM458824:UFV458824 UPI458824:UPR458824 UZE458824:UZN458824 VJA458824:VJJ458824 VSW458824:VTF458824 WCS458824:WDB458824 WMO458824:WMX458824 WWK458824:WWT458824 AC524360:AL524360 JY524360:KH524360 TU524360:UD524360 ADQ524360:ADZ524360 ANM524360:ANV524360 AXI524360:AXR524360 BHE524360:BHN524360 BRA524360:BRJ524360 CAW524360:CBF524360 CKS524360:CLB524360 CUO524360:CUX524360 DEK524360:DET524360 DOG524360:DOP524360 DYC524360:DYL524360 EHY524360:EIH524360 ERU524360:ESD524360 FBQ524360:FBZ524360 FLM524360:FLV524360 FVI524360:FVR524360 GFE524360:GFN524360 GPA524360:GPJ524360 GYW524360:GZF524360 HIS524360:HJB524360 HSO524360:HSX524360 ICK524360:ICT524360 IMG524360:IMP524360 IWC524360:IWL524360 JFY524360:JGH524360 JPU524360:JQD524360 JZQ524360:JZZ524360 KJM524360:KJV524360 KTI524360:KTR524360 LDE524360:LDN524360 LNA524360:LNJ524360 LWW524360:LXF524360 MGS524360:MHB524360 MQO524360:MQX524360 NAK524360:NAT524360 NKG524360:NKP524360 NUC524360:NUL524360 ODY524360:OEH524360 ONU524360:OOD524360 OXQ524360:OXZ524360 PHM524360:PHV524360 PRI524360:PRR524360 QBE524360:QBN524360 QLA524360:QLJ524360 QUW524360:QVF524360 RES524360:RFB524360 ROO524360:ROX524360 RYK524360:RYT524360 SIG524360:SIP524360 SSC524360:SSL524360 TBY524360:TCH524360 TLU524360:TMD524360 TVQ524360:TVZ524360 UFM524360:UFV524360 UPI524360:UPR524360 UZE524360:UZN524360 VJA524360:VJJ524360 VSW524360:VTF524360 WCS524360:WDB524360 WMO524360:WMX524360 WWK524360:WWT524360 AC589896:AL589896 JY589896:KH589896 TU589896:UD589896 ADQ589896:ADZ589896 ANM589896:ANV589896 AXI589896:AXR589896 BHE589896:BHN589896 BRA589896:BRJ589896 CAW589896:CBF589896 CKS589896:CLB589896 CUO589896:CUX589896 DEK589896:DET589896 DOG589896:DOP589896 DYC589896:DYL589896 EHY589896:EIH589896 ERU589896:ESD589896 FBQ589896:FBZ589896 FLM589896:FLV589896 FVI589896:FVR589896 GFE589896:GFN589896 GPA589896:GPJ589896 GYW589896:GZF589896 HIS589896:HJB589896 HSO589896:HSX589896 ICK589896:ICT589896 IMG589896:IMP589896 IWC589896:IWL589896 JFY589896:JGH589896 JPU589896:JQD589896 JZQ589896:JZZ589896 KJM589896:KJV589896 KTI589896:KTR589896 LDE589896:LDN589896 LNA589896:LNJ589896 LWW589896:LXF589896 MGS589896:MHB589896 MQO589896:MQX589896 NAK589896:NAT589896 NKG589896:NKP589896 NUC589896:NUL589896 ODY589896:OEH589896 ONU589896:OOD589896 OXQ589896:OXZ589896 PHM589896:PHV589896 PRI589896:PRR589896 QBE589896:QBN589896 QLA589896:QLJ589896 QUW589896:QVF589896 RES589896:RFB589896 ROO589896:ROX589896 RYK589896:RYT589896 SIG589896:SIP589896 SSC589896:SSL589896 TBY589896:TCH589896 TLU589896:TMD589896 TVQ589896:TVZ589896 UFM589896:UFV589896 UPI589896:UPR589896 UZE589896:UZN589896 VJA589896:VJJ589896 VSW589896:VTF589896 WCS589896:WDB589896 WMO589896:WMX589896 WWK589896:WWT589896 AC655432:AL655432 JY655432:KH655432 TU655432:UD655432 ADQ655432:ADZ655432 ANM655432:ANV655432 AXI655432:AXR655432 BHE655432:BHN655432 BRA655432:BRJ655432 CAW655432:CBF655432 CKS655432:CLB655432 CUO655432:CUX655432 DEK655432:DET655432 DOG655432:DOP655432 DYC655432:DYL655432 EHY655432:EIH655432 ERU655432:ESD655432 FBQ655432:FBZ655432 FLM655432:FLV655432 FVI655432:FVR655432 GFE655432:GFN655432 GPA655432:GPJ655432 GYW655432:GZF655432 HIS655432:HJB655432 HSO655432:HSX655432 ICK655432:ICT655432 IMG655432:IMP655432 IWC655432:IWL655432 JFY655432:JGH655432 JPU655432:JQD655432 JZQ655432:JZZ655432 KJM655432:KJV655432 KTI655432:KTR655432 LDE655432:LDN655432 LNA655432:LNJ655432 LWW655432:LXF655432 MGS655432:MHB655432 MQO655432:MQX655432 NAK655432:NAT655432 NKG655432:NKP655432 NUC655432:NUL655432 ODY655432:OEH655432 ONU655432:OOD655432 OXQ655432:OXZ655432 PHM655432:PHV655432 PRI655432:PRR655432 QBE655432:QBN655432 QLA655432:QLJ655432 QUW655432:QVF655432 RES655432:RFB655432 ROO655432:ROX655432 RYK655432:RYT655432 SIG655432:SIP655432 SSC655432:SSL655432 TBY655432:TCH655432 TLU655432:TMD655432 TVQ655432:TVZ655432 UFM655432:UFV655432 UPI655432:UPR655432 UZE655432:UZN655432 VJA655432:VJJ655432 VSW655432:VTF655432 WCS655432:WDB655432 WMO655432:WMX655432 WWK655432:WWT655432 AC720968:AL720968 JY720968:KH720968 TU720968:UD720968 ADQ720968:ADZ720968 ANM720968:ANV720968 AXI720968:AXR720968 BHE720968:BHN720968 BRA720968:BRJ720968 CAW720968:CBF720968 CKS720968:CLB720968 CUO720968:CUX720968 DEK720968:DET720968 DOG720968:DOP720968 DYC720968:DYL720968 EHY720968:EIH720968 ERU720968:ESD720968 FBQ720968:FBZ720968 FLM720968:FLV720968 FVI720968:FVR720968 GFE720968:GFN720968 GPA720968:GPJ720968 GYW720968:GZF720968 HIS720968:HJB720968 HSO720968:HSX720968 ICK720968:ICT720968 IMG720968:IMP720968 IWC720968:IWL720968 JFY720968:JGH720968 JPU720968:JQD720968 JZQ720968:JZZ720968 KJM720968:KJV720968 KTI720968:KTR720968 LDE720968:LDN720968 LNA720968:LNJ720968 LWW720968:LXF720968 MGS720968:MHB720968 MQO720968:MQX720968 NAK720968:NAT720968 NKG720968:NKP720968 NUC720968:NUL720968 ODY720968:OEH720968 ONU720968:OOD720968 OXQ720968:OXZ720968 PHM720968:PHV720968 PRI720968:PRR720968 QBE720968:QBN720968 QLA720968:QLJ720968 QUW720968:QVF720968 RES720968:RFB720968 ROO720968:ROX720968 RYK720968:RYT720968 SIG720968:SIP720968 SSC720968:SSL720968 TBY720968:TCH720968 TLU720968:TMD720968 TVQ720968:TVZ720968 UFM720968:UFV720968 UPI720968:UPR720968 UZE720968:UZN720968 VJA720968:VJJ720968 VSW720968:VTF720968 WCS720968:WDB720968 WMO720968:WMX720968 WWK720968:WWT720968 AC786504:AL786504 JY786504:KH786504 TU786504:UD786504 ADQ786504:ADZ786504 ANM786504:ANV786504 AXI786504:AXR786504 BHE786504:BHN786504 BRA786504:BRJ786504 CAW786504:CBF786504 CKS786504:CLB786504 CUO786504:CUX786504 DEK786504:DET786504 DOG786504:DOP786504 DYC786504:DYL786504 EHY786504:EIH786504 ERU786504:ESD786504 FBQ786504:FBZ786504 FLM786504:FLV786504 FVI786504:FVR786504 GFE786504:GFN786504 GPA786504:GPJ786504 GYW786504:GZF786504 HIS786504:HJB786504 HSO786504:HSX786504 ICK786504:ICT786504 IMG786504:IMP786504 IWC786504:IWL786504 JFY786504:JGH786504 JPU786504:JQD786504 JZQ786504:JZZ786504 KJM786504:KJV786504 KTI786504:KTR786504 LDE786504:LDN786504 LNA786504:LNJ786504 LWW786504:LXF786504 MGS786504:MHB786504 MQO786504:MQX786504 NAK786504:NAT786504 NKG786504:NKP786504 NUC786504:NUL786504 ODY786504:OEH786504 ONU786504:OOD786504 OXQ786504:OXZ786504 PHM786504:PHV786504 PRI786504:PRR786504 QBE786504:QBN786504 QLA786504:QLJ786504 QUW786504:QVF786504 RES786504:RFB786504 ROO786504:ROX786504 RYK786504:RYT786504 SIG786504:SIP786504 SSC786504:SSL786504 TBY786504:TCH786504 TLU786504:TMD786504 TVQ786504:TVZ786504 UFM786504:UFV786504 UPI786504:UPR786504 UZE786504:UZN786504 VJA786504:VJJ786504 VSW786504:VTF786504 WCS786504:WDB786504 WMO786504:WMX786504 WWK786504:WWT786504 AC852040:AL852040 JY852040:KH852040 TU852040:UD852040 ADQ852040:ADZ852040 ANM852040:ANV852040 AXI852040:AXR852040 BHE852040:BHN852040 BRA852040:BRJ852040 CAW852040:CBF852040 CKS852040:CLB852040 CUO852040:CUX852040 DEK852040:DET852040 DOG852040:DOP852040 DYC852040:DYL852040 EHY852040:EIH852040 ERU852040:ESD852040 FBQ852040:FBZ852040 FLM852040:FLV852040 FVI852040:FVR852040 GFE852040:GFN852040 GPA852040:GPJ852040 GYW852040:GZF852040 HIS852040:HJB852040 HSO852040:HSX852040 ICK852040:ICT852040 IMG852040:IMP852040 IWC852040:IWL852040 JFY852040:JGH852040 JPU852040:JQD852040 JZQ852040:JZZ852040 KJM852040:KJV852040 KTI852040:KTR852040 LDE852040:LDN852040 LNA852040:LNJ852040 LWW852040:LXF852040 MGS852040:MHB852040 MQO852040:MQX852040 NAK852040:NAT852040 NKG852040:NKP852040 NUC852040:NUL852040 ODY852040:OEH852040 ONU852040:OOD852040 OXQ852040:OXZ852040 PHM852040:PHV852040 PRI852040:PRR852040 QBE852040:QBN852040 QLA852040:QLJ852040 QUW852040:QVF852040 RES852040:RFB852040 ROO852040:ROX852040 RYK852040:RYT852040 SIG852040:SIP852040 SSC852040:SSL852040 TBY852040:TCH852040 TLU852040:TMD852040 TVQ852040:TVZ852040 UFM852040:UFV852040 UPI852040:UPR852040 UZE852040:UZN852040 VJA852040:VJJ852040 VSW852040:VTF852040 WCS852040:WDB852040 WMO852040:WMX852040 WWK852040:WWT852040 AC917576:AL917576 JY917576:KH917576 TU917576:UD917576 ADQ917576:ADZ917576 ANM917576:ANV917576 AXI917576:AXR917576 BHE917576:BHN917576 BRA917576:BRJ917576 CAW917576:CBF917576 CKS917576:CLB917576 CUO917576:CUX917576 DEK917576:DET917576 DOG917576:DOP917576 DYC917576:DYL917576 EHY917576:EIH917576 ERU917576:ESD917576 FBQ917576:FBZ917576 FLM917576:FLV917576 FVI917576:FVR917576 GFE917576:GFN917576 GPA917576:GPJ917576 GYW917576:GZF917576 HIS917576:HJB917576 HSO917576:HSX917576 ICK917576:ICT917576 IMG917576:IMP917576 IWC917576:IWL917576 JFY917576:JGH917576 JPU917576:JQD917576 JZQ917576:JZZ917576 KJM917576:KJV917576 KTI917576:KTR917576 LDE917576:LDN917576 LNA917576:LNJ917576 LWW917576:LXF917576 MGS917576:MHB917576 MQO917576:MQX917576 NAK917576:NAT917576 NKG917576:NKP917576 NUC917576:NUL917576 ODY917576:OEH917576 ONU917576:OOD917576 OXQ917576:OXZ917576 PHM917576:PHV917576 PRI917576:PRR917576 QBE917576:QBN917576 QLA917576:QLJ917576 QUW917576:QVF917576 RES917576:RFB917576 ROO917576:ROX917576 RYK917576:RYT917576 SIG917576:SIP917576 SSC917576:SSL917576 TBY917576:TCH917576 TLU917576:TMD917576 TVQ917576:TVZ917576 UFM917576:UFV917576 UPI917576:UPR917576 UZE917576:UZN917576 VJA917576:VJJ917576 VSW917576:VTF917576 WCS917576:WDB917576 WMO917576:WMX917576 WWK917576:WWT917576 AC983112:AL983112 JY983112:KH983112 TU983112:UD983112 ADQ983112:ADZ983112 ANM983112:ANV983112 AXI983112:AXR983112 BHE983112:BHN983112 BRA983112:BRJ983112 CAW983112:CBF983112 CKS983112:CLB983112 CUO983112:CUX983112 DEK983112:DET983112 DOG983112:DOP983112 DYC983112:DYL983112 EHY983112:EIH983112 ERU983112:ESD983112 FBQ983112:FBZ983112 FLM983112:FLV983112 FVI983112:FVR983112 GFE983112:GFN983112 GPA983112:GPJ983112 GYW983112:GZF983112 HIS983112:HJB983112 HSO983112:HSX983112 ICK983112:ICT983112 IMG983112:IMP983112 IWC983112:IWL983112 JFY983112:JGH983112 JPU983112:JQD983112 JZQ983112:JZZ983112 KJM983112:KJV983112 KTI983112:KTR983112 LDE983112:LDN983112 LNA983112:LNJ983112 LWW983112:LXF983112 MGS983112:MHB983112 MQO983112:MQX983112 NAK983112:NAT983112 NKG983112:NKP983112 NUC983112:NUL983112 ODY983112:OEH983112 ONU983112:OOD983112 OXQ983112:OXZ983112 PHM983112:PHV983112 PRI983112:PRR983112 QBE983112:QBN983112 QLA983112:QLJ983112 QUW983112:QVF983112 RES983112:RFB983112 ROO983112:ROX983112 RYK983112:RYT983112 SIG983112:SIP983112 SSC983112:SSL983112 TBY983112:TCH983112 TLU983112:TMD983112 TVQ983112:TVZ983112 UFM983112:UFV983112 UPI983112:UPR983112 UZE983112:UZN983112 VJA983112:VJJ983112 VSW983112:VTF983112 WCS983112:WDB983112 WMO983112:WMX983112 WWK983112:WWT983112" xr:uid="{02212DBB-1625-43F2-A09E-972B5445568F}">
      <formula1>"　,内蔵,別置"</formula1>
    </dataValidation>
    <dataValidation type="custom" imeMode="fullKatakana" allowBlank="1" showInputMessage="1" showErrorMessage="1" errorTitle="カタカナ入力" error="カタカナで入力してください。" sqref="AE21:AK21 KA21:KG21 TW21:UC21 ADS21:ADY21 ANO21:ANU21 AXK21:AXQ21 BHG21:BHM21 BRC21:BRI21 CAY21:CBE21 CKU21:CLA21 CUQ21:CUW21 DEM21:DES21 DOI21:DOO21 DYE21:DYK21 EIA21:EIG21 ERW21:ESC21 FBS21:FBY21 FLO21:FLU21 FVK21:FVQ21 GFG21:GFM21 GPC21:GPI21 GYY21:GZE21 HIU21:HJA21 HSQ21:HSW21 ICM21:ICS21 IMI21:IMO21 IWE21:IWK21 JGA21:JGG21 JPW21:JQC21 JZS21:JZY21 KJO21:KJU21 KTK21:KTQ21 LDG21:LDM21 LNC21:LNI21 LWY21:LXE21 MGU21:MHA21 MQQ21:MQW21 NAM21:NAS21 NKI21:NKO21 NUE21:NUK21 OEA21:OEG21 ONW21:OOC21 OXS21:OXY21 PHO21:PHU21 PRK21:PRQ21 QBG21:QBM21 QLC21:QLI21 QUY21:QVE21 REU21:RFA21 ROQ21:ROW21 RYM21:RYS21 SII21:SIO21 SSE21:SSK21 TCA21:TCG21 TLW21:TMC21 TVS21:TVY21 UFO21:UFU21 UPK21:UPQ21 UZG21:UZM21 VJC21:VJI21 VSY21:VTE21 WCU21:WDA21 WMQ21:WMW21 WWM21:WWS21 AE65563:AK65563 KA65563:KG65563 TW65563:UC65563 ADS65563:ADY65563 ANO65563:ANU65563 AXK65563:AXQ65563 BHG65563:BHM65563 BRC65563:BRI65563 CAY65563:CBE65563 CKU65563:CLA65563 CUQ65563:CUW65563 DEM65563:DES65563 DOI65563:DOO65563 DYE65563:DYK65563 EIA65563:EIG65563 ERW65563:ESC65563 FBS65563:FBY65563 FLO65563:FLU65563 FVK65563:FVQ65563 GFG65563:GFM65563 GPC65563:GPI65563 GYY65563:GZE65563 HIU65563:HJA65563 HSQ65563:HSW65563 ICM65563:ICS65563 IMI65563:IMO65563 IWE65563:IWK65563 JGA65563:JGG65563 JPW65563:JQC65563 JZS65563:JZY65563 KJO65563:KJU65563 KTK65563:KTQ65563 LDG65563:LDM65563 LNC65563:LNI65563 LWY65563:LXE65563 MGU65563:MHA65563 MQQ65563:MQW65563 NAM65563:NAS65563 NKI65563:NKO65563 NUE65563:NUK65563 OEA65563:OEG65563 ONW65563:OOC65563 OXS65563:OXY65563 PHO65563:PHU65563 PRK65563:PRQ65563 QBG65563:QBM65563 QLC65563:QLI65563 QUY65563:QVE65563 REU65563:RFA65563 ROQ65563:ROW65563 RYM65563:RYS65563 SII65563:SIO65563 SSE65563:SSK65563 TCA65563:TCG65563 TLW65563:TMC65563 TVS65563:TVY65563 UFO65563:UFU65563 UPK65563:UPQ65563 UZG65563:UZM65563 VJC65563:VJI65563 VSY65563:VTE65563 WCU65563:WDA65563 WMQ65563:WMW65563 WWM65563:WWS65563 AE131099:AK131099 KA131099:KG131099 TW131099:UC131099 ADS131099:ADY131099 ANO131099:ANU131099 AXK131099:AXQ131099 BHG131099:BHM131099 BRC131099:BRI131099 CAY131099:CBE131099 CKU131099:CLA131099 CUQ131099:CUW131099 DEM131099:DES131099 DOI131099:DOO131099 DYE131099:DYK131099 EIA131099:EIG131099 ERW131099:ESC131099 FBS131099:FBY131099 FLO131099:FLU131099 FVK131099:FVQ131099 GFG131099:GFM131099 GPC131099:GPI131099 GYY131099:GZE131099 HIU131099:HJA131099 HSQ131099:HSW131099 ICM131099:ICS131099 IMI131099:IMO131099 IWE131099:IWK131099 JGA131099:JGG131099 JPW131099:JQC131099 JZS131099:JZY131099 KJO131099:KJU131099 KTK131099:KTQ131099 LDG131099:LDM131099 LNC131099:LNI131099 LWY131099:LXE131099 MGU131099:MHA131099 MQQ131099:MQW131099 NAM131099:NAS131099 NKI131099:NKO131099 NUE131099:NUK131099 OEA131099:OEG131099 ONW131099:OOC131099 OXS131099:OXY131099 PHO131099:PHU131099 PRK131099:PRQ131099 QBG131099:QBM131099 QLC131099:QLI131099 QUY131099:QVE131099 REU131099:RFA131099 ROQ131099:ROW131099 RYM131099:RYS131099 SII131099:SIO131099 SSE131099:SSK131099 TCA131099:TCG131099 TLW131099:TMC131099 TVS131099:TVY131099 UFO131099:UFU131099 UPK131099:UPQ131099 UZG131099:UZM131099 VJC131099:VJI131099 VSY131099:VTE131099 WCU131099:WDA131099 WMQ131099:WMW131099 WWM131099:WWS131099 AE196635:AK196635 KA196635:KG196635 TW196635:UC196635 ADS196635:ADY196635 ANO196635:ANU196635 AXK196635:AXQ196635 BHG196635:BHM196635 BRC196635:BRI196635 CAY196635:CBE196635 CKU196635:CLA196635 CUQ196635:CUW196635 DEM196635:DES196635 DOI196635:DOO196635 DYE196635:DYK196635 EIA196635:EIG196635 ERW196635:ESC196635 FBS196635:FBY196635 FLO196635:FLU196635 FVK196635:FVQ196635 GFG196635:GFM196635 GPC196635:GPI196635 GYY196635:GZE196635 HIU196635:HJA196635 HSQ196635:HSW196635 ICM196635:ICS196635 IMI196635:IMO196635 IWE196635:IWK196635 JGA196635:JGG196635 JPW196635:JQC196635 JZS196635:JZY196635 KJO196635:KJU196635 KTK196635:KTQ196635 LDG196635:LDM196635 LNC196635:LNI196635 LWY196635:LXE196635 MGU196635:MHA196635 MQQ196635:MQW196635 NAM196635:NAS196635 NKI196635:NKO196635 NUE196635:NUK196635 OEA196635:OEG196635 ONW196635:OOC196635 OXS196635:OXY196635 PHO196635:PHU196635 PRK196635:PRQ196635 QBG196635:QBM196635 QLC196635:QLI196635 QUY196635:QVE196635 REU196635:RFA196635 ROQ196635:ROW196635 RYM196635:RYS196635 SII196635:SIO196635 SSE196635:SSK196635 TCA196635:TCG196635 TLW196635:TMC196635 TVS196635:TVY196635 UFO196635:UFU196635 UPK196635:UPQ196635 UZG196635:UZM196635 VJC196635:VJI196635 VSY196635:VTE196635 WCU196635:WDA196635 WMQ196635:WMW196635 WWM196635:WWS196635 AE262171:AK262171 KA262171:KG262171 TW262171:UC262171 ADS262171:ADY262171 ANO262171:ANU262171 AXK262171:AXQ262171 BHG262171:BHM262171 BRC262171:BRI262171 CAY262171:CBE262171 CKU262171:CLA262171 CUQ262171:CUW262171 DEM262171:DES262171 DOI262171:DOO262171 DYE262171:DYK262171 EIA262171:EIG262171 ERW262171:ESC262171 FBS262171:FBY262171 FLO262171:FLU262171 FVK262171:FVQ262171 GFG262171:GFM262171 GPC262171:GPI262171 GYY262171:GZE262171 HIU262171:HJA262171 HSQ262171:HSW262171 ICM262171:ICS262171 IMI262171:IMO262171 IWE262171:IWK262171 JGA262171:JGG262171 JPW262171:JQC262171 JZS262171:JZY262171 KJO262171:KJU262171 KTK262171:KTQ262171 LDG262171:LDM262171 LNC262171:LNI262171 LWY262171:LXE262171 MGU262171:MHA262171 MQQ262171:MQW262171 NAM262171:NAS262171 NKI262171:NKO262171 NUE262171:NUK262171 OEA262171:OEG262171 ONW262171:OOC262171 OXS262171:OXY262171 PHO262171:PHU262171 PRK262171:PRQ262171 QBG262171:QBM262171 QLC262171:QLI262171 QUY262171:QVE262171 REU262171:RFA262171 ROQ262171:ROW262171 RYM262171:RYS262171 SII262171:SIO262171 SSE262171:SSK262171 TCA262171:TCG262171 TLW262171:TMC262171 TVS262171:TVY262171 UFO262171:UFU262171 UPK262171:UPQ262171 UZG262171:UZM262171 VJC262171:VJI262171 VSY262171:VTE262171 WCU262171:WDA262171 WMQ262171:WMW262171 WWM262171:WWS262171 AE327707:AK327707 KA327707:KG327707 TW327707:UC327707 ADS327707:ADY327707 ANO327707:ANU327707 AXK327707:AXQ327707 BHG327707:BHM327707 BRC327707:BRI327707 CAY327707:CBE327707 CKU327707:CLA327707 CUQ327707:CUW327707 DEM327707:DES327707 DOI327707:DOO327707 DYE327707:DYK327707 EIA327707:EIG327707 ERW327707:ESC327707 FBS327707:FBY327707 FLO327707:FLU327707 FVK327707:FVQ327707 GFG327707:GFM327707 GPC327707:GPI327707 GYY327707:GZE327707 HIU327707:HJA327707 HSQ327707:HSW327707 ICM327707:ICS327707 IMI327707:IMO327707 IWE327707:IWK327707 JGA327707:JGG327707 JPW327707:JQC327707 JZS327707:JZY327707 KJO327707:KJU327707 KTK327707:KTQ327707 LDG327707:LDM327707 LNC327707:LNI327707 LWY327707:LXE327707 MGU327707:MHA327707 MQQ327707:MQW327707 NAM327707:NAS327707 NKI327707:NKO327707 NUE327707:NUK327707 OEA327707:OEG327707 ONW327707:OOC327707 OXS327707:OXY327707 PHO327707:PHU327707 PRK327707:PRQ327707 QBG327707:QBM327707 QLC327707:QLI327707 QUY327707:QVE327707 REU327707:RFA327707 ROQ327707:ROW327707 RYM327707:RYS327707 SII327707:SIO327707 SSE327707:SSK327707 TCA327707:TCG327707 TLW327707:TMC327707 TVS327707:TVY327707 UFO327707:UFU327707 UPK327707:UPQ327707 UZG327707:UZM327707 VJC327707:VJI327707 VSY327707:VTE327707 WCU327707:WDA327707 WMQ327707:WMW327707 WWM327707:WWS327707 AE393243:AK393243 KA393243:KG393243 TW393243:UC393243 ADS393243:ADY393243 ANO393243:ANU393243 AXK393243:AXQ393243 BHG393243:BHM393243 BRC393243:BRI393243 CAY393243:CBE393243 CKU393243:CLA393243 CUQ393243:CUW393243 DEM393243:DES393243 DOI393243:DOO393243 DYE393243:DYK393243 EIA393243:EIG393243 ERW393243:ESC393243 FBS393243:FBY393243 FLO393243:FLU393243 FVK393243:FVQ393243 GFG393243:GFM393243 GPC393243:GPI393243 GYY393243:GZE393243 HIU393243:HJA393243 HSQ393243:HSW393243 ICM393243:ICS393243 IMI393243:IMO393243 IWE393243:IWK393243 JGA393243:JGG393243 JPW393243:JQC393243 JZS393243:JZY393243 KJO393243:KJU393243 KTK393243:KTQ393243 LDG393243:LDM393243 LNC393243:LNI393243 LWY393243:LXE393243 MGU393243:MHA393243 MQQ393243:MQW393243 NAM393243:NAS393243 NKI393243:NKO393243 NUE393243:NUK393243 OEA393243:OEG393243 ONW393243:OOC393243 OXS393243:OXY393243 PHO393243:PHU393243 PRK393243:PRQ393243 QBG393243:QBM393243 QLC393243:QLI393243 QUY393243:QVE393243 REU393243:RFA393243 ROQ393243:ROW393243 RYM393243:RYS393243 SII393243:SIO393243 SSE393243:SSK393243 TCA393243:TCG393243 TLW393243:TMC393243 TVS393243:TVY393243 UFO393243:UFU393243 UPK393243:UPQ393243 UZG393243:UZM393243 VJC393243:VJI393243 VSY393243:VTE393243 WCU393243:WDA393243 WMQ393243:WMW393243 WWM393243:WWS393243 AE458779:AK458779 KA458779:KG458779 TW458779:UC458779 ADS458779:ADY458779 ANO458779:ANU458779 AXK458779:AXQ458779 BHG458779:BHM458779 BRC458779:BRI458779 CAY458779:CBE458779 CKU458779:CLA458779 CUQ458779:CUW458779 DEM458779:DES458779 DOI458779:DOO458779 DYE458779:DYK458779 EIA458779:EIG458779 ERW458779:ESC458779 FBS458779:FBY458779 FLO458779:FLU458779 FVK458779:FVQ458779 GFG458779:GFM458779 GPC458779:GPI458779 GYY458779:GZE458779 HIU458779:HJA458779 HSQ458779:HSW458779 ICM458779:ICS458779 IMI458779:IMO458779 IWE458779:IWK458779 JGA458779:JGG458779 JPW458779:JQC458779 JZS458779:JZY458779 KJO458779:KJU458779 KTK458779:KTQ458779 LDG458779:LDM458779 LNC458779:LNI458779 LWY458779:LXE458779 MGU458779:MHA458779 MQQ458779:MQW458779 NAM458779:NAS458779 NKI458779:NKO458779 NUE458779:NUK458779 OEA458779:OEG458779 ONW458779:OOC458779 OXS458779:OXY458779 PHO458779:PHU458779 PRK458779:PRQ458779 QBG458779:QBM458779 QLC458779:QLI458779 QUY458779:QVE458779 REU458779:RFA458779 ROQ458779:ROW458779 RYM458779:RYS458779 SII458779:SIO458779 SSE458779:SSK458779 TCA458779:TCG458779 TLW458779:TMC458779 TVS458779:TVY458779 UFO458779:UFU458779 UPK458779:UPQ458779 UZG458779:UZM458779 VJC458779:VJI458779 VSY458779:VTE458779 WCU458779:WDA458779 WMQ458779:WMW458779 WWM458779:WWS458779 AE524315:AK524315 KA524315:KG524315 TW524315:UC524315 ADS524315:ADY524315 ANO524315:ANU524315 AXK524315:AXQ524315 BHG524315:BHM524315 BRC524315:BRI524315 CAY524315:CBE524315 CKU524315:CLA524315 CUQ524315:CUW524315 DEM524315:DES524315 DOI524315:DOO524315 DYE524315:DYK524315 EIA524315:EIG524315 ERW524315:ESC524315 FBS524315:FBY524315 FLO524315:FLU524315 FVK524315:FVQ524315 GFG524315:GFM524315 GPC524315:GPI524315 GYY524315:GZE524315 HIU524315:HJA524315 HSQ524315:HSW524315 ICM524315:ICS524315 IMI524315:IMO524315 IWE524315:IWK524315 JGA524315:JGG524315 JPW524315:JQC524315 JZS524315:JZY524315 KJO524315:KJU524315 KTK524315:KTQ524315 LDG524315:LDM524315 LNC524315:LNI524315 LWY524315:LXE524315 MGU524315:MHA524315 MQQ524315:MQW524315 NAM524315:NAS524315 NKI524315:NKO524315 NUE524315:NUK524315 OEA524315:OEG524315 ONW524315:OOC524315 OXS524315:OXY524315 PHO524315:PHU524315 PRK524315:PRQ524315 QBG524315:QBM524315 QLC524315:QLI524315 QUY524315:QVE524315 REU524315:RFA524315 ROQ524315:ROW524315 RYM524315:RYS524315 SII524315:SIO524315 SSE524315:SSK524315 TCA524315:TCG524315 TLW524315:TMC524315 TVS524315:TVY524315 UFO524315:UFU524315 UPK524315:UPQ524315 UZG524315:UZM524315 VJC524315:VJI524315 VSY524315:VTE524315 WCU524315:WDA524315 WMQ524315:WMW524315 WWM524315:WWS524315 AE589851:AK589851 KA589851:KG589851 TW589851:UC589851 ADS589851:ADY589851 ANO589851:ANU589851 AXK589851:AXQ589851 BHG589851:BHM589851 BRC589851:BRI589851 CAY589851:CBE589851 CKU589851:CLA589851 CUQ589851:CUW589851 DEM589851:DES589851 DOI589851:DOO589851 DYE589851:DYK589851 EIA589851:EIG589851 ERW589851:ESC589851 FBS589851:FBY589851 FLO589851:FLU589851 FVK589851:FVQ589851 GFG589851:GFM589851 GPC589851:GPI589851 GYY589851:GZE589851 HIU589851:HJA589851 HSQ589851:HSW589851 ICM589851:ICS589851 IMI589851:IMO589851 IWE589851:IWK589851 JGA589851:JGG589851 JPW589851:JQC589851 JZS589851:JZY589851 KJO589851:KJU589851 KTK589851:KTQ589851 LDG589851:LDM589851 LNC589851:LNI589851 LWY589851:LXE589851 MGU589851:MHA589851 MQQ589851:MQW589851 NAM589851:NAS589851 NKI589851:NKO589851 NUE589851:NUK589851 OEA589851:OEG589851 ONW589851:OOC589851 OXS589851:OXY589851 PHO589851:PHU589851 PRK589851:PRQ589851 QBG589851:QBM589851 QLC589851:QLI589851 QUY589851:QVE589851 REU589851:RFA589851 ROQ589851:ROW589851 RYM589851:RYS589851 SII589851:SIO589851 SSE589851:SSK589851 TCA589851:TCG589851 TLW589851:TMC589851 TVS589851:TVY589851 UFO589851:UFU589851 UPK589851:UPQ589851 UZG589851:UZM589851 VJC589851:VJI589851 VSY589851:VTE589851 WCU589851:WDA589851 WMQ589851:WMW589851 WWM589851:WWS589851 AE655387:AK655387 KA655387:KG655387 TW655387:UC655387 ADS655387:ADY655387 ANO655387:ANU655387 AXK655387:AXQ655387 BHG655387:BHM655387 BRC655387:BRI655387 CAY655387:CBE655387 CKU655387:CLA655387 CUQ655387:CUW655387 DEM655387:DES655387 DOI655387:DOO655387 DYE655387:DYK655387 EIA655387:EIG655387 ERW655387:ESC655387 FBS655387:FBY655387 FLO655387:FLU655387 FVK655387:FVQ655387 GFG655387:GFM655387 GPC655387:GPI655387 GYY655387:GZE655387 HIU655387:HJA655387 HSQ655387:HSW655387 ICM655387:ICS655387 IMI655387:IMO655387 IWE655387:IWK655387 JGA655387:JGG655387 JPW655387:JQC655387 JZS655387:JZY655387 KJO655387:KJU655387 KTK655387:KTQ655387 LDG655387:LDM655387 LNC655387:LNI655387 LWY655387:LXE655387 MGU655387:MHA655387 MQQ655387:MQW655387 NAM655387:NAS655387 NKI655387:NKO655387 NUE655387:NUK655387 OEA655387:OEG655387 ONW655387:OOC655387 OXS655387:OXY655387 PHO655387:PHU655387 PRK655387:PRQ655387 QBG655387:QBM655387 QLC655387:QLI655387 QUY655387:QVE655387 REU655387:RFA655387 ROQ655387:ROW655387 RYM655387:RYS655387 SII655387:SIO655387 SSE655387:SSK655387 TCA655387:TCG655387 TLW655387:TMC655387 TVS655387:TVY655387 UFO655387:UFU655387 UPK655387:UPQ655387 UZG655387:UZM655387 VJC655387:VJI655387 VSY655387:VTE655387 WCU655387:WDA655387 WMQ655387:WMW655387 WWM655387:WWS655387 AE720923:AK720923 KA720923:KG720923 TW720923:UC720923 ADS720923:ADY720923 ANO720923:ANU720923 AXK720923:AXQ720923 BHG720923:BHM720923 BRC720923:BRI720923 CAY720923:CBE720923 CKU720923:CLA720923 CUQ720923:CUW720923 DEM720923:DES720923 DOI720923:DOO720923 DYE720923:DYK720923 EIA720923:EIG720923 ERW720923:ESC720923 FBS720923:FBY720923 FLO720923:FLU720923 FVK720923:FVQ720923 GFG720923:GFM720923 GPC720923:GPI720923 GYY720923:GZE720923 HIU720923:HJA720923 HSQ720923:HSW720923 ICM720923:ICS720923 IMI720923:IMO720923 IWE720923:IWK720923 JGA720923:JGG720923 JPW720923:JQC720923 JZS720923:JZY720923 KJO720923:KJU720923 KTK720923:KTQ720923 LDG720923:LDM720923 LNC720923:LNI720923 LWY720923:LXE720923 MGU720923:MHA720923 MQQ720923:MQW720923 NAM720923:NAS720923 NKI720923:NKO720923 NUE720923:NUK720923 OEA720923:OEG720923 ONW720923:OOC720923 OXS720923:OXY720923 PHO720923:PHU720923 PRK720923:PRQ720923 QBG720923:QBM720923 QLC720923:QLI720923 QUY720923:QVE720923 REU720923:RFA720923 ROQ720923:ROW720923 RYM720923:RYS720923 SII720923:SIO720923 SSE720923:SSK720923 TCA720923:TCG720923 TLW720923:TMC720923 TVS720923:TVY720923 UFO720923:UFU720923 UPK720923:UPQ720923 UZG720923:UZM720923 VJC720923:VJI720923 VSY720923:VTE720923 WCU720923:WDA720923 WMQ720923:WMW720923 WWM720923:WWS720923 AE786459:AK786459 KA786459:KG786459 TW786459:UC786459 ADS786459:ADY786459 ANO786459:ANU786459 AXK786459:AXQ786459 BHG786459:BHM786459 BRC786459:BRI786459 CAY786459:CBE786459 CKU786459:CLA786459 CUQ786459:CUW786459 DEM786459:DES786459 DOI786459:DOO786459 DYE786459:DYK786459 EIA786459:EIG786459 ERW786459:ESC786459 FBS786459:FBY786459 FLO786459:FLU786459 FVK786459:FVQ786459 GFG786459:GFM786459 GPC786459:GPI786459 GYY786459:GZE786459 HIU786459:HJA786459 HSQ786459:HSW786459 ICM786459:ICS786459 IMI786459:IMO786459 IWE786459:IWK786459 JGA786459:JGG786459 JPW786459:JQC786459 JZS786459:JZY786459 KJO786459:KJU786459 KTK786459:KTQ786459 LDG786459:LDM786459 LNC786459:LNI786459 LWY786459:LXE786459 MGU786459:MHA786459 MQQ786459:MQW786459 NAM786459:NAS786459 NKI786459:NKO786459 NUE786459:NUK786459 OEA786459:OEG786459 ONW786459:OOC786459 OXS786459:OXY786459 PHO786459:PHU786459 PRK786459:PRQ786459 QBG786459:QBM786459 QLC786459:QLI786459 QUY786459:QVE786459 REU786459:RFA786459 ROQ786459:ROW786459 RYM786459:RYS786459 SII786459:SIO786459 SSE786459:SSK786459 TCA786459:TCG786459 TLW786459:TMC786459 TVS786459:TVY786459 UFO786459:UFU786459 UPK786459:UPQ786459 UZG786459:UZM786459 VJC786459:VJI786459 VSY786459:VTE786459 WCU786459:WDA786459 WMQ786459:WMW786459 WWM786459:WWS786459 AE851995:AK851995 KA851995:KG851995 TW851995:UC851995 ADS851995:ADY851995 ANO851995:ANU851995 AXK851995:AXQ851995 BHG851995:BHM851995 BRC851995:BRI851995 CAY851995:CBE851995 CKU851995:CLA851995 CUQ851995:CUW851995 DEM851995:DES851995 DOI851995:DOO851995 DYE851995:DYK851995 EIA851995:EIG851995 ERW851995:ESC851995 FBS851995:FBY851995 FLO851995:FLU851995 FVK851995:FVQ851995 GFG851995:GFM851995 GPC851995:GPI851995 GYY851995:GZE851995 HIU851995:HJA851995 HSQ851995:HSW851995 ICM851995:ICS851995 IMI851995:IMO851995 IWE851995:IWK851995 JGA851995:JGG851995 JPW851995:JQC851995 JZS851995:JZY851995 KJO851995:KJU851995 KTK851995:KTQ851995 LDG851995:LDM851995 LNC851995:LNI851995 LWY851995:LXE851995 MGU851995:MHA851995 MQQ851995:MQW851995 NAM851995:NAS851995 NKI851995:NKO851995 NUE851995:NUK851995 OEA851995:OEG851995 ONW851995:OOC851995 OXS851995:OXY851995 PHO851995:PHU851995 PRK851995:PRQ851995 QBG851995:QBM851995 QLC851995:QLI851995 QUY851995:QVE851995 REU851995:RFA851995 ROQ851995:ROW851995 RYM851995:RYS851995 SII851995:SIO851995 SSE851995:SSK851995 TCA851995:TCG851995 TLW851995:TMC851995 TVS851995:TVY851995 UFO851995:UFU851995 UPK851995:UPQ851995 UZG851995:UZM851995 VJC851995:VJI851995 VSY851995:VTE851995 WCU851995:WDA851995 WMQ851995:WMW851995 WWM851995:WWS851995 AE917531:AK917531 KA917531:KG917531 TW917531:UC917531 ADS917531:ADY917531 ANO917531:ANU917531 AXK917531:AXQ917531 BHG917531:BHM917531 BRC917531:BRI917531 CAY917531:CBE917531 CKU917531:CLA917531 CUQ917531:CUW917531 DEM917531:DES917531 DOI917531:DOO917531 DYE917531:DYK917531 EIA917531:EIG917531 ERW917531:ESC917531 FBS917531:FBY917531 FLO917531:FLU917531 FVK917531:FVQ917531 GFG917531:GFM917531 GPC917531:GPI917531 GYY917531:GZE917531 HIU917531:HJA917531 HSQ917531:HSW917531 ICM917531:ICS917531 IMI917531:IMO917531 IWE917531:IWK917531 JGA917531:JGG917531 JPW917531:JQC917531 JZS917531:JZY917531 KJO917531:KJU917531 KTK917531:KTQ917531 LDG917531:LDM917531 LNC917531:LNI917531 LWY917531:LXE917531 MGU917531:MHA917531 MQQ917531:MQW917531 NAM917531:NAS917531 NKI917531:NKO917531 NUE917531:NUK917531 OEA917531:OEG917531 ONW917531:OOC917531 OXS917531:OXY917531 PHO917531:PHU917531 PRK917531:PRQ917531 QBG917531:QBM917531 QLC917531:QLI917531 QUY917531:QVE917531 REU917531:RFA917531 ROQ917531:ROW917531 RYM917531:RYS917531 SII917531:SIO917531 SSE917531:SSK917531 TCA917531:TCG917531 TLW917531:TMC917531 TVS917531:TVY917531 UFO917531:UFU917531 UPK917531:UPQ917531 UZG917531:UZM917531 VJC917531:VJI917531 VSY917531:VTE917531 WCU917531:WDA917531 WMQ917531:WMW917531 WWM917531:WWS917531 AE983067:AK983067 KA983067:KG983067 TW983067:UC983067 ADS983067:ADY983067 ANO983067:ANU983067 AXK983067:AXQ983067 BHG983067:BHM983067 BRC983067:BRI983067 CAY983067:CBE983067 CKU983067:CLA983067 CUQ983067:CUW983067 DEM983067:DES983067 DOI983067:DOO983067 DYE983067:DYK983067 EIA983067:EIG983067 ERW983067:ESC983067 FBS983067:FBY983067 FLO983067:FLU983067 FVK983067:FVQ983067 GFG983067:GFM983067 GPC983067:GPI983067 GYY983067:GZE983067 HIU983067:HJA983067 HSQ983067:HSW983067 ICM983067:ICS983067 IMI983067:IMO983067 IWE983067:IWK983067 JGA983067:JGG983067 JPW983067:JQC983067 JZS983067:JZY983067 KJO983067:KJU983067 KTK983067:KTQ983067 LDG983067:LDM983067 LNC983067:LNI983067 LWY983067:LXE983067 MGU983067:MHA983067 MQQ983067:MQW983067 NAM983067:NAS983067 NKI983067:NKO983067 NUE983067:NUK983067 OEA983067:OEG983067 ONW983067:OOC983067 OXS983067:OXY983067 PHO983067:PHU983067 PRK983067:PRQ983067 QBG983067:QBM983067 QLC983067:QLI983067 QUY983067:QVE983067 REU983067:RFA983067 ROQ983067:ROW983067 RYM983067:RYS983067 SII983067:SIO983067 SSE983067:SSK983067 TCA983067:TCG983067 TLW983067:TMC983067 TVS983067:TVY983067 UFO983067:UFU983067 UPK983067:UPQ983067 UZG983067:UZM983067 VJC983067:VJI983067 VSY983067:VTE983067 WCU983067:WDA983067 WMQ983067:WMW983067 WWM983067:WWS983067" xr:uid="{2C488C97-BE91-4260-8F6E-3F59DB67791F}">
      <formula1>AND(AE21=PHONETIC(AE21),LEN(AE21)*2=LENB(AE21))</formula1>
    </dataValidation>
    <dataValidation allowBlank="1" showInputMessage="1" showErrorMessage="1" error="プルダウンからお選びください。" sqref="AH54:AL54 KD56:KH56 TZ56:UD56 ADV56:ADZ56 ANR56:ANV56 AXN56:AXR56 BHJ56:BHN56 BRF56:BRJ56 CBB56:CBF56 CKX56:CLB56 CUT56:CUX56 DEP56:DET56 DOL56:DOP56 DYH56:DYL56 EID56:EIH56 ERZ56:ESD56 FBV56:FBZ56 FLR56:FLV56 FVN56:FVR56 GFJ56:GFN56 GPF56:GPJ56 GZB56:GZF56 HIX56:HJB56 HST56:HSX56 ICP56:ICT56 IML56:IMP56 IWH56:IWL56 JGD56:JGH56 JPZ56:JQD56 JZV56:JZZ56 KJR56:KJV56 KTN56:KTR56 LDJ56:LDN56 LNF56:LNJ56 LXB56:LXF56 MGX56:MHB56 MQT56:MQX56 NAP56:NAT56 NKL56:NKP56 NUH56:NUL56 OED56:OEH56 ONZ56:OOD56 OXV56:OXZ56 PHR56:PHV56 PRN56:PRR56 QBJ56:QBN56 QLF56:QLJ56 QVB56:QVF56 REX56:RFB56 ROT56:ROX56 RYP56:RYT56 SIL56:SIP56 SSH56:SSL56 TCD56:TCH56 TLZ56:TMD56 TVV56:TVZ56 UFR56:UFV56 UPN56:UPR56 UZJ56:UZN56 VJF56:VJJ56 VTB56:VTF56 WCX56:WDB56 WMT56:WMX56 WWP56:WWT56 AH65596:AL65596 KD65596:KH65596 TZ65596:UD65596 ADV65596:ADZ65596 ANR65596:ANV65596 AXN65596:AXR65596 BHJ65596:BHN65596 BRF65596:BRJ65596 CBB65596:CBF65596 CKX65596:CLB65596 CUT65596:CUX65596 DEP65596:DET65596 DOL65596:DOP65596 DYH65596:DYL65596 EID65596:EIH65596 ERZ65596:ESD65596 FBV65596:FBZ65596 FLR65596:FLV65596 FVN65596:FVR65596 GFJ65596:GFN65596 GPF65596:GPJ65596 GZB65596:GZF65596 HIX65596:HJB65596 HST65596:HSX65596 ICP65596:ICT65596 IML65596:IMP65596 IWH65596:IWL65596 JGD65596:JGH65596 JPZ65596:JQD65596 JZV65596:JZZ65596 KJR65596:KJV65596 KTN65596:KTR65596 LDJ65596:LDN65596 LNF65596:LNJ65596 LXB65596:LXF65596 MGX65596:MHB65596 MQT65596:MQX65596 NAP65596:NAT65596 NKL65596:NKP65596 NUH65596:NUL65596 OED65596:OEH65596 ONZ65596:OOD65596 OXV65596:OXZ65596 PHR65596:PHV65596 PRN65596:PRR65596 QBJ65596:QBN65596 QLF65596:QLJ65596 QVB65596:QVF65596 REX65596:RFB65596 ROT65596:ROX65596 RYP65596:RYT65596 SIL65596:SIP65596 SSH65596:SSL65596 TCD65596:TCH65596 TLZ65596:TMD65596 TVV65596:TVZ65596 UFR65596:UFV65596 UPN65596:UPR65596 UZJ65596:UZN65596 VJF65596:VJJ65596 VTB65596:VTF65596 WCX65596:WDB65596 WMT65596:WMX65596 WWP65596:WWT65596 AH131132:AL131132 KD131132:KH131132 TZ131132:UD131132 ADV131132:ADZ131132 ANR131132:ANV131132 AXN131132:AXR131132 BHJ131132:BHN131132 BRF131132:BRJ131132 CBB131132:CBF131132 CKX131132:CLB131132 CUT131132:CUX131132 DEP131132:DET131132 DOL131132:DOP131132 DYH131132:DYL131132 EID131132:EIH131132 ERZ131132:ESD131132 FBV131132:FBZ131132 FLR131132:FLV131132 FVN131132:FVR131132 GFJ131132:GFN131132 GPF131132:GPJ131132 GZB131132:GZF131132 HIX131132:HJB131132 HST131132:HSX131132 ICP131132:ICT131132 IML131132:IMP131132 IWH131132:IWL131132 JGD131132:JGH131132 JPZ131132:JQD131132 JZV131132:JZZ131132 KJR131132:KJV131132 KTN131132:KTR131132 LDJ131132:LDN131132 LNF131132:LNJ131132 LXB131132:LXF131132 MGX131132:MHB131132 MQT131132:MQX131132 NAP131132:NAT131132 NKL131132:NKP131132 NUH131132:NUL131132 OED131132:OEH131132 ONZ131132:OOD131132 OXV131132:OXZ131132 PHR131132:PHV131132 PRN131132:PRR131132 QBJ131132:QBN131132 QLF131132:QLJ131132 QVB131132:QVF131132 REX131132:RFB131132 ROT131132:ROX131132 RYP131132:RYT131132 SIL131132:SIP131132 SSH131132:SSL131132 TCD131132:TCH131132 TLZ131132:TMD131132 TVV131132:TVZ131132 UFR131132:UFV131132 UPN131132:UPR131132 UZJ131132:UZN131132 VJF131132:VJJ131132 VTB131132:VTF131132 WCX131132:WDB131132 WMT131132:WMX131132 WWP131132:WWT131132 AH196668:AL196668 KD196668:KH196668 TZ196668:UD196668 ADV196668:ADZ196668 ANR196668:ANV196668 AXN196668:AXR196668 BHJ196668:BHN196668 BRF196668:BRJ196668 CBB196668:CBF196668 CKX196668:CLB196668 CUT196668:CUX196668 DEP196668:DET196668 DOL196668:DOP196668 DYH196668:DYL196668 EID196668:EIH196668 ERZ196668:ESD196668 FBV196668:FBZ196668 FLR196668:FLV196668 FVN196668:FVR196668 GFJ196668:GFN196668 GPF196668:GPJ196668 GZB196668:GZF196668 HIX196668:HJB196668 HST196668:HSX196668 ICP196668:ICT196668 IML196668:IMP196668 IWH196668:IWL196668 JGD196668:JGH196668 JPZ196668:JQD196668 JZV196668:JZZ196668 KJR196668:KJV196668 KTN196668:KTR196668 LDJ196668:LDN196668 LNF196668:LNJ196668 LXB196668:LXF196668 MGX196668:MHB196668 MQT196668:MQX196668 NAP196668:NAT196668 NKL196668:NKP196668 NUH196668:NUL196668 OED196668:OEH196668 ONZ196668:OOD196668 OXV196668:OXZ196668 PHR196668:PHV196668 PRN196668:PRR196668 QBJ196668:QBN196668 QLF196668:QLJ196668 QVB196668:QVF196668 REX196668:RFB196668 ROT196668:ROX196668 RYP196668:RYT196668 SIL196668:SIP196668 SSH196668:SSL196668 TCD196668:TCH196668 TLZ196668:TMD196668 TVV196668:TVZ196668 UFR196668:UFV196668 UPN196668:UPR196668 UZJ196668:UZN196668 VJF196668:VJJ196668 VTB196668:VTF196668 WCX196668:WDB196668 WMT196668:WMX196668 WWP196668:WWT196668 AH262204:AL262204 KD262204:KH262204 TZ262204:UD262204 ADV262204:ADZ262204 ANR262204:ANV262204 AXN262204:AXR262204 BHJ262204:BHN262204 BRF262204:BRJ262204 CBB262204:CBF262204 CKX262204:CLB262204 CUT262204:CUX262204 DEP262204:DET262204 DOL262204:DOP262204 DYH262204:DYL262204 EID262204:EIH262204 ERZ262204:ESD262204 FBV262204:FBZ262204 FLR262204:FLV262204 FVN262204:FVR262204 GFJ262204:GFN262204 GPF262204:GPJ262204 GZB262204:GZF262204 HIX262204:HJB262204 HST262204:HSX262204 ICP262204:ICT262204 IML262204:IMP262204 IWH262204:IWL262204 JGD262204:JGH262204 JPZ262204:JQD262204 JZV262204:JZZ262204 KJR262204:KJV262204 KTN262204:KTR262204 LDJ262204:LDN262204 LNF262204:LNJ262204 LXB262204:LXF262204 MGX262204:MHB262204 MQT262204:MQX262204 NAP262204:NAT262204 NKL262204:NKP262204 NUH262204:NUL262204 OED262204:OEH262204 ONZ262204:OOD262204 OXV262204:OXZ262204 PHR262204:PHV262204 PRN262204:PRR262204 QBJ262204:QBN262204 QLF262204:QLJ262204 QVB262204:QVF262204 REX262204:RFB262204 ROT262204:ROX262204 RYP262204:RYT262204 SIL262204:SIP262204 SSH262204:SSL262204 TCD262204:TCH262204 TLZ262204:TMD262204 TVV262204:TVZ262204 UFR262204:UFV262204 UPN262204:UPR262204 UZJ262204:UZN262204 VJF262204:VJJ262204 VTB262204:VTF262204 WCX262204:WDB262204 WMT262204:WMX262204 WWP262204:WWT262204 AH327740:AL327740 KD327740:KH327740 TZ327740:UD327740 ADV327740:ADZ327740 ANR327740:ANV327740 AXN327740:AXR327740 BHJ327740:BHN327740 BRF327740:BRJ327740 CBB327740:CBF327740 CKX327740:CLB327740 CUT327740:CUX327740 DEP327740:DET327740 DOL327740:DOP327740 DYH327740:DYL327740 EID327740:EIH327740 ERZ327740:ESD327740 FBV327740:FBZ327740 FLR327740:FLV327740 FVN327740:FVR327740 GFJ327740:GFN327740 GPF327740:GPJ327740 GZB327740:GZF327740 HIX327740:HJB327740 HST327740:HSX327740 ICP327740:ICT327740 IML327740:IMP327740 IWH327740:IWL327740 JGD327740:JGH327740 JPZ327740:JQD327740 JZV327740:JZZ327740 KJR327740:KJV327740 KTN327740:KTR327740 LDJ327740:LDN327740 LNF327740:LNJ327740 LXB327740:LXF327740 MGX327740:MHB327740 MQT327740:MQX327740 NAP327740:NAT327740 NKL327740:NKP327740 NUH327740:NUL327740 OED327740:OEH327740 ONZ327740:OOD327740 OXV327740:OXZ327740 PHR327740:PHV327740 PRN327740:PRR327740 QBJ327740:QBN327740 QLF327740:QLJ327740 QVB327740:QVF327740 REX327740:RFB327740 ROT327740:ROX327740 RYP327740:RYT327740 SIL327740:SIP327740 SSH327740:SSL327740 TCD327740:TCH327740 TLZ327740:TMD327740 TVV327740:TVZ327740 UFR327740:UFV327740 UPN327740:UPR327740 UZJ327740:UZN327740 VJF327740:VJJ327740 VTB327740:VTF327740 WCX327740:WDB327740 WMT327740:WMX327740 WWP327740:WWT327740 AH393276:AL393276 KD393276:KH393276 TZ393276:UD393276 ADV393276:ADZ393276 ANR393276:ANV393276 AXN393276:AXR393276 BHJ393276:BHN393276 BRF393276:BRJ393276 CBB393276:CBF393276 CKX393276:CLB393276 CUT393276:CUX393276 DEP393276:DET393276 DOL393276:DOP393276 DYH393276:DYL393276 EID393276:EIH393276 ERZ393276:ESD393276 FBV393276:FBZ393276 FLR393276:FLV393276 FVN393276:FVR393276 GFJ393276:GFN393276 GPF393276:GPJ393276 GZB393276:GZF393276 HIX393276:HJB393276 HST393276:HSX393276 ICP393276:ICT393276 IML393276:IMP393276 IWH393276:IWL393276 JGD393276:JGH393276 JPZ393276:JQD393276 JZV393276:JZZ393276 KJR393276:KJV393276 KTN393276:KTR393276 LDJ393276:LDN393276 LNF393276:LNJ393276 LXB393276:LXF393276 MGX393276:MHB393276 MQT393276:MQX393276 NAP393276:NAT393276 NKL393276:NKP393276 NUH393276:NUL393276 OED393276:OEH393276 ONZ393276:OOD393276 OXV393276:OXZ393276 PHR393276:PHV393276 PRN393276:PRR393276 QBJ393276:QBN393276 QLF393276:QLJ393276 QVB393276:QVF393276 REX393276:RFB393276 ROT393276:ROX393276 RYP393276:RYT393276 SIL393276:SIP393276 SSH393276:SSL393276 TCD393276:TCH393276 TLZ393276:TMD393276 TVV393276:TVZ393276 UFR393276:UFV393276 UPN393276:UPR393276 UZJ393276:UZN393276 VJF393276:VJJ393276 VTB393276:VTF393276 WCX393276:WDB393276 WMT393276:WMX393276 WWP393276:WWT393276 AH458812:AL458812 KD458812:KH458812 TZ458812:UD458812 ADV458812:ADZ458812 ANR458812:ANV458812 AXN458812:AXR458812 BHJ458812:BHN458812 BRF458812:BRJ458812 CBB458812:CBF458812 CKX458812:CLB458812 CUT458812:CUX458812 DEP458812:DET458812 DOL458812:DOP458812 DYH458812:DYL458812 EID458812:EIH458812 ERZ458812:ESD458812 FBV458812:FBZ458812 FLR458812:FLV458812 FVN458812:FVR458812 GFJ458812:GFN458812 GPF458812:GPJ458812 GZB458812:GZF458812 HIX458812:HJB458812 HST458812:HSX458812 ICP458812:ICT458812 IML458812:IMP458812 IWH458812:IWL458812 JGD458812:JGH458812 JPZ458812:JQD458812 JZV458812:JZZ458812 KJR458812:KJV458812 KTN458812:KTR458812 LDJ458812:LDN458812 LNF458812:LNJ458812 LXB458812:LXF458812 MGX458812:MHB458812 MQT458812:MQX458812 NAP458812:NAT458812 NKL458812:NKP458812 NUH458812:NUL458812 OED458812:OEH458812 ONZ458812:OOD458812 OXV458812:OXZ458812 PHR458812:PHV458812 PRN458812:PRR458812 QBJ458812:QBN458812 QLF458812:QLJ458812 QVB458812:QVF458812 REX458812:RFB458812 ROT458812:ROX458812 RYP458812:RYT458812 SIL458812:SIP458812 SSH458812:SSL458812 TCD458812:TCH458812 TLZ458812:TMD458812 TVV458812:TVZ458812 UFR458812:UFV458812 UPN458812:UPR458812 UZJ458812:UZN458812 VJF458812:VJJ458812 VTB458812:VTF458812 WCX458812:WDB458812 WMT458812:WMX458812 WWP458812:WWT458812 AH524348:AL524348 KD524348:KH524348 TZ524348:UD524348 ADV524348:ADZ524348 ANR524348:ANV524348 AXN524348:AXR524348 BHJ524348:BHN524348 BRF524348:BRJ524348 CBB524348:CBF524348 CKX524348:CLB524348 CUT524348:CUX524348 DEP524348:DET524348 DOL524348:DOP524348 DYH524348:DYL524348 EID524348:EIH524348 ERZ524348:ESD524348 FBV524348:FBZ524348 FLR524348:FLV524348 FVN524348:FVR524348 GFJ524348:GFN524348 GPF524348:GPJ524348 GZB524348:GZF524348 HIX524348:HJB524348 HST524348:HSX524348 ICP524348:ICT524348 IML524348:IMP524348 IWH524348:IWL524348 JGD524348:JGH524348 JPZ524348:JQD524348 JZV524348:JZZ524348 KJR524348:KJV524348 KTN524348:KTR524348 LDJ524348:LDN524348 LNF524348:LNJ524348 LXB524348:LXF524348 MGX524348:MHB524348 MQT524348:MQX524348 NAP524348:NAT524348 NKL524348:NKP524348 NUH524348:NUL524348 OED524348:OEH524348 ONZ524348:OOD524348 OXV524348:OXZ524348 PHR524348:PHV524348 PRN524348:PRR524348 QBJ524348:QBN524348 QLF524348:QLJ524348 QVB524348:QVF524348 REX524348:RFB524348 ROT524348:ROX524348 RYP524348:RYT524348 SIL524348:SIP524348 SSH524348:SSL524348 TCD524348:TCH524348 TLZ524348:TMD524348 TVV524348:TVZ524348 UFR524348:UFV524348 UPN524348:UPR524348 UZJ524348:UZN524348 VJF524348:VJJ524348 VTB524348:VTF524348 WCX524348:WDB524348 WMT524348:WMX524348 WWP524348:WWT524348 AH589884:AL589884 KD589884:KH589884 TZ589884:UD589884 ADV589884:ADZ589884 ANR589884:ANV589884 AXN589884:AXR589884 BHJ589884:BHN589884 BRF589884:BRJ589884 CBB589884:CBF589884 CKX589884:CLB589884 CUT589884:CUX589884 DEP589884:DET589884 DOL589884:DOP589884 DYH589884:DYL589884 EID589884:EIH589884 ERZ589884:ESD589884 FBV589884:FBZ589884 FLR589884:FLV589884 FVN589884:FVR589884 GFJ589884:GFN589884 GPF589884:GPJ589884 GZB589884:GZF589884 HIX589884:HJB589884 HST589884:HSX589884 ICP589884:ICT589884 IML589884:IMP589884 IWH589884:IWL589884 JGD589884:JGH589884 JPZ589884:JQD589884 JZV589884:JZZ589884 KJR589884:KJV589884 KTN589884:KTR589884 LDJ589884:LDN589884 LNF589884:LNJ589884 LXB589884:LXF589884 MGX589884:MHB589884 MQT589884:MQX589884 NAP589884:NAT589884 NKL589884:NKP589884 NUH589884:NUL589884 OED589884:OEH589884 ONZ589884:OOD589884 OXV589884:OXZ589884 PHR589884:PHV589884 PRN589884:PRR589884 QBJ589884:QBN589884 QLF589884:QLJ589884 QVB589884:QVF589884 REX589884:RFB589884 ROT589884:ROX589884 RYP589884:RYT589884 SIL589884:SIP589884 SSH589884:SSL589884 TCD589884:TCH589884 TLZ589884:TMD589884 TVV589884:TVZ589884 UFR589884:UFV589884 UPN589884:UPR589884 UZJ589884:UZN589884 VJF589884:VJJ589884 VTB589884:VTF589884 WCX589884:WDB589884 WMT589884:WMX589884 WWP589884:WWT589884 AH655420:AL655420 KD655420:KH655420 TZ655420:UD655420 ADV655420:ADZ655420 ANR655420:ANV655420 AXN655420:AXR655420 BHJ655420:BHN655420 BRF655420:BRJ655420 CBB655420:CBF655420 CKX655420:CLB655420 CUT655420:CUX655420 DEP655420:DET655420 DOL655420:DOP655420 DYH655420:DYL655420 EID655420:EIH655420 ERZ655420:ESD655420 FBV655420:FBZ655420 FLR655420:FLV655420 FVN655420:FVR655420 GFJ655420:GFN655420 GPF655420:GPJ655420 GZB655420:GZF655420 HIX655420:HJB655420 HST655420:HSX655420 ICP655420:ICT655420 IML655420:IMP655420 IWH655420:IWL655420 JGD655420:JGH655420 JPZ655420:JQD655420 JZV655420:JZZ655420 KJR655420:KJV655420 KTN655420:KTR655420 LDJ655420:LDN655420 LNF655420:LNJ655420 LXB655420:LXF655420 MGX655420:MHB655420 MQT655420:MQX655420 NAP655420:NAT655420 NKL655420:NKP655420 NUH655420:NUL655420 OED655420:OEH655420 ONZ655420:OOD655420 OXV655420:OXZ655420 PHR655420:PHV655420 PRN655420:PRR655420 QBJ655420:QBN655420 QLF655420:QLJ655420 QVB655420:QVF655420 REX655420:RFB655420 ROT655420:ROX655420 RYP655420:RYT655420 SIL655420:SIP655420 SSH655420:SSL655420 TCD655420:TCH655420 TLZ655420:TMD655420 TVV655420:TVZ655420 UFR655420:UFV655420 UPN655420:UPR655420 UZJ655420:UZN655420 VJF655420:VJJ655420 VTB655420:VTF655420 WCX655420:WDB655420 WMT655420:WMX655420 WWP655420:WWT655420 AH720956:AL720956 KD720956:KH720956 TZ720956:UD720956 ADV720956:ADZ720956 ANR720956:ANV720956 AXN720956:AXR720956 BHJ720956:BHN720956 BRF720956:BRJ720956 CBB720956:CBF720956 CKX720956:CLB720956 CUT720956:CUX720956 DEP720956:DET720956 DOL720956:DOP720956 DYH720956:DYL720956 EID720956:EIH720956 ERZ720956:ESD720956 FBV720956:FBZ720956 FLR720956:FLV720956 FVN720956:FVR720956 GFJ720956:GFN720956 GPF720956:GPJ720956 GZB720956:GZF720956 HIX720956:HJB720956 HST720956:HSX720956 ICP720956:ICT720956 IML720956:IMP720956 IWH720956:IWL720956 JGD720956:JGH720956 JPZ720956:JQD720956 JZV720956:JZZ720956 KJR720956:KJV720956 KTN720956:KTR720956 LDJ720956:LDN720956 LNF720956:LNJ720956 LXB720956:LXF720956 MGX720956:MHB720956 MQT720956:MQX720956 NAP720956:NAT720956 NKL720956:NKP720956 NUH720956:NUL720956 OED720956:OEH720956 ONZ720956:OOD720956 OXV720956:OXZ720956 PHR720956:PHV720956 PRN720956:PRR720956 QBJ720956:QBN720956 QLF720956:QLJ720956 QVB720956:QVF720956 REX720956:RFB720956 ROT720956:ROX720956 RYP720956:RYT720956 SIL720956:SIP720956 SSH720956:SSL720956 TCD720956:TCH720956 TLZ720956:TMD720956 TVV720956:TVZ720956 UFR720956:UFV720956 UPN720956:UPR720956 UZJ720956:UZN720956 VJF720956:VJJ720956 VTB720956:VTF720956 WCX720956:WDB720956 WMT720956:WMX720956 WWP720956:WWT720956 AH786492:AL786492 KD786492:KH786492 TZ786492:UD786492 ADV786492:ADZ786492 ANR786492:ANV786492 AXN786492:AXR786492 BHJ786492:BHN786492 BRF786492:BRJ786492 CBB786492:CBF786492 CKX786492:CLB786492 CUT786492:CUX786492 DEP786492:DET786492 DOL786492:DOP786492 DYH786492:DYL786492 EID786492:EIH786492 ERZ786492:ESD786492 FBV786492:FBZ786492 FLR786492:FLV786492 FVN786492:FVR786492 GFJ786492:GFN786492 GPF786492:GPJ786492 GZB786492:GZF786492 HIX786492:HJB786492 HST786492:HSX786492 ICP786492:ICT786492 IML786492:IMP786492 IWH786492:IWL786492 JGD786492:JGH786492 JPZ786492:JQD786492 JZV786492:JZZ786492 KJR786492:KJV786492 KTN786492:KTR786492 LDJ786492:LDN786492 LNF786492:LNJ786492 LXB786492:LXF786492 MGX786492:MHB786492 MQT786492:MQX786492 NAP786492:NAT786492 NKL786492:NKP786492 NUH786492:NUL786492 OED786492:OEH786492 ONZ786492:OOD786492 OXV786492:OXZ786492 PHR786492:PHV786492 PRN786492:PRR786492 QBJ786492:QBN786492 QLF786492:QLJ786492 QVB786492:QVF786492 REX786492:RFB786492 ROT786492:ROX786492 RYP786492:RYT786492 SIL786492:SIP786492 SSH786492:SSL786492 TCD786492:TCH786492 TLZ786492:TMD786492 TVV786492:TVZ786492 UFR786492:UFV786492 UPN786492:UPR786492 UZJ786492:UZN786492 VJF786492:VJJ786492 VTB786492:VTF786492 WCX786492:WDB786492 WMT786492:WMX786492 WWP786492:WWT786492 AH852028:AL852028 KD852028:KH852028 TZ852028:UD852028 ADV852028:ADZ852028 ANR852028:ANV852028 AXN852028:AXR852028 BHJ852028:BHN852028 BRF852028:BRJ852028 CBB852028:CBF852028 CKX852028:CLB852028 CUT852028:CUX852028 DEP852028:DET852028 DOL852028:DOP852028 DYH852028:DYL852028 EID852028:EIH852028 ERZ852028:ESD852028 FBV852028:FBZ852028 FLR852028:FLV852028 FVN852028:FVR852028 GFJ852028:GFN852028 GPF852028:GPJ852028 GZB852028:GZF852028 HIX852028:HJB852028 HST852028:HSX852028 ICP852028:ICT852028 IML852028:IMP852028 IWH852028:IWL852028 JGD852028:JGH852028 JPZ852028:JQD852028 JZV852028:JZZ852028 KJR852028:KJV852028 KTN852028:KTR852028 LDJ852028:LDN852028 LNF852028:LNJ852028 LXB852028:LXF852028 MGX852028:MHB852028 MQT852028:MQX852028 NAP852028:NAT852028 NKL852028:NKP852028 NUH852028:NUL852028 OED852028:OEH852028 ONZ852028:OOD852028 OXV852028:OXZ852028 PHR852028:PHV852028 PRN852028:PRR852028 QBJ852028:QBN852028 QLF852028:QLJ852028 QVB852028:QVF852028 REX852028:RFB852028 ROT852028:ROX852028 RYP852028:RYT852028 SIL852028:SIP852028 SSH852028:SSL852028 TCD852028:TCH852028 TLZ852028:TMD852028 TVV852028:TVZ852028 UFR852028:UFV852028 UPN852028:UPR852028 UZJ852028:UZN852028 VJF852028:VJJ852028 VTB852028:VTF852028 WCX852028:WDB852028 WMT852028:WMX852028 WWP852028:WWT852028 AH917564:AL917564 KD917564:KH917564 TZ917564:UD917564 ADV917564:ADZ917564 ANR917564:ANV917564 AXN917564:AXR917564 BHJ917564:BHN917564 BRF917564:BRJ917564 CBB917564:CBF917564 CKX917564:CLB917564 CUT917564:CUX917564 DEP917564:DET917564 DOL917564:DOP917564 DYH917564:DYL917564 EID917564:EIH917564 ERZ917564:ESD917564 FBV917564:FBZ917564 FLR917564:FLV917564 FVN917564:FVR917564 GFJ917564:GFN917564 GPF917564:GPJ917564 GZB917564:GZF917564 HIX917564:HJB917564 HST917564:HSX917564 ICP917564:ICT917564 IML917564:IMP917564 IWH917564:IWL917564 JGD917564:JGH917564 JPZ917564:JQD917564 JZV917564:JZZ917564 KJR917564:KJV917564 KTN917564:KTR917564 LDJ917564:LDN917564 LNF917564:LNJ917564 LXB917564:LXF917564 MGX917564:MHB917564 MQT917564:MQX917564 NAP917564:NAT917564 NKL917564:NKP917564 NUH917564:NUL917564 OED917564:OEH917564 ONZ917564:OOD917564 OXV917564:OXZ917564 PHR917564:PHV917564 PRN917564:PRR917564 QBJ917564:QBN917564 QLF917564:QLJ917564 QVB917564:QVF917564 REX917564:RFB917564 ROT917564:ROX917564 RYP917564:RYT917564 SIL917564:SIP917564 SSH917564:SSL917564 TCD917564:TCH917564 TLZ917564:TMD917564 TVV917564:TVZ917564 UFR917564:UFV917564 UPN917564:UPR917564 UZJ917564:UZN917564 VJF917564:VJJ917564 VTB917564:VTF917564 WCX917564:WDB917564 WMT917564:WMX917564 WWP917564:WWT917564 AH983100:AL983100 KD983100:KH983100 TZ983100:UD983100 ADV983100:ADZ983100 ANR983100:ANV983100 AXN983100:AXR983100 BHJ983100:BHN983100 BRF983100:BRJ983100 CBB983100:CBF983100 CKX983100:CLB983100 CUT983100:CUX983100 DEP983100:DET983100 DOL983100:DOP983100 DYH983100:DYL983100 EID983100:EIH983100 ERZ983100:ESD983100 FBV983100:FBZ983100 FLR983100:FLV983100 FVN983100:FVR983100 GFJ983100:GFN983100 GPF983100:GPJ983100 GZB983100:GZF983100 HIX983100:HJB983100 HST983100:HSX983100 ICP983100:ICT983100 IML983100:IMP983100 IWH983100:IWL983100 JGD983100:JGH983100 JPZ983100:JQD983100 JZV983100:JZZ983100 KJR983100:KJV983100 KTN983100:KTR983100 LDJ983100:LDN983100 LNF983100:LNJ983100 LXB983100:LXF983100 MGX983100:MHB983100 MQT983100:MQX983100 NAP983100:NAT983100 NKL983100:NKP983100 NUH983100:NUL983100 OED983100:OEH983100 ONZ983100:OOD983100 OXV983100:OXZ983100 PHR983100:PHV983100 PRN983100:PRR983100 QBJ983100:QBN983100 QLF983100:QLJ983100 QVB983100:QVF983100 REX983100:RFB983100 ROT983100:ROX983100 RYP983100:RYT983100 SIL983100:SIP983100 SSH983100:SSL983100 TCD983100:TCH983100 TLZ983100:TMD983100 TVV983100:TVZ983100 UFR983100:UFV983100 UPN983100:UPR983100 UZJ983100:UZN983100 VJF983100:VJJ983100 VTB983100:VTF983100 WCX983100:WDB983100 WMT983100:WMX983100 WWP983100:WWT983100 AH63:AL63 KD65:KH65 TZ65:UD65 ADV65:ADZ65 ANR65:ANV65 AXN65:AXR65 BHJ65:BHN65 BRF65:BRJ65 CBB65:CBF65 CKX65:CLB65 CUT65:CUX65 DEP65:DET65 DOL65:DOP65 DYH65:DYL65 EID65:EIH65 ERZ65:ESD65 FBV65:FBZ65 FLR65:FLV65 FVN65:FVR65 GFJ65:GFN65 GPF65:GPJ65 GZB65:GZF65 HIX65:HJB65 HST65:HSX65 ICP65:ICT65 IML65:IMP65 IWH65:IWL65 JGD65:JGH65 JPZ65:JQD65 JZV65:JZZ65 KJR65:KJV65 KTN65:KTR65 LDJ65:LDN65 LNF65:LNJ65 LXB65:LXF65 MGX65:MHB65 MQT65:MQX65 NAP65:NAT65 NKL65:NKP65 NUH65:NUL65 OED65:OEH65 ONZ65:OOD65 OXV65:OXZ65 PHR65:PHV65 PRN65:PRR65 QBJ65:QBN65 QLF65:QLJ65 QVB65:QVF65 REX65:RFB65 ROT65:ROX65 RYP65:RYT65 SIL65:SIP65 SSH65:SSL65 TCD65:TCH65 TLZ65:TMD65 TVV65:TVZ65 UFR65:UFV65 UPN65:UPR65 UZJ65:UZN65 VJF65:VJJ65 VTB65:VTF65 WCX65:WDB65 WMT65:WMX65 WWP65:WWT65 AH65603:AL65603 KD65603:KH65603 TZ65603:UD65603 ADV65603:ADZ65603 ANR65603:ANV65603 AXN65603:AXR65603 BHJ65603:BHN65603 BRF65603:BRJ65603 CBB65603:CBF65603 CKX65603:CLB65603 CUT65603:CUX65603 DEP65603:DET65603 DOL65603:DOP65603 DYH65603:DYL65603 EID65603:EIH65603 ERZ65603:ESD65603 FBV65603:FBZ65603 FLR65603:FLV65603 FVN65603:FVR65603 GFJ65603:GFN65603 GPF65603:GPJ65603 GZB65603:GZF65603 HIX65603:HJB65603 HST65603:HSX65603 ICP65603:ICT65603 IML65603:IMP65603 IWH65603:IWL65603 JGD65603:JGH65603 JPZ65603:JQD65603 JZV65603:JZZ65603 KJR65603:KJV65603 KTN65603:KTR65603 LDJ65603:LDN65603 LNF65603:LNJ65603 LXB65603:LXF65603 MGX65603:MHB65603 MQT65603:MQX65603 NAP65603:NAT65603 NKL65603:NKP65603 NUH65603:NUL65603 OED65603:OEH65603 ONZ65603:OOD65603 OXV65603:OXZ65603 PHR65603:PHV65603 PRN65603:PRR65603 QBJ65603:QBN65603 QLF65603:QLJ65603 QVB65603:QVF65603 REX65603:RFB65603 ROT65603:ROX65603 RYP65603:RYT65603 SIL65603:SIP65603 SSH65603:SSL65603 TCD65603:TCH65603 TLZ65603:TMD65603 TVV65603:TVZ65603 UFR65603:UFV65603 UPN65603:UPR65603 UZJ65603:UZN65603 VJF65603:VJJ65603 VTB65603:VTF65603 WCX65603:WDB65603 WMT65603:WMX65603 WWP65603:WWT65603 AH131139:AL131139 KD131139:KH131139 TZ131139:UD131139 ADV131139:ADZ131139 ANR131139:ANV131139 AXN131139:AXR131139 BHJ131139:BHN131139 BRF131139:BRJ131139 CBB131139:CBF131139 CKX131139:CLB131139 CUT131139:CUX131139 DEP131139:DET131139 DOL131139:DOP131139 DYH131139:DYL131139 EID131139:EIH131139 ERZ131139:ESD131139 FBV131139:FBZ131139 FLR131139:FLV131139 FVN131139:FVR131139 GFJ131139:GFN131139 GPF131139:GPJ131139 GZB131139:GZF131139 HIX131139:HJB131139 HST131139:HSX131139 ICP131139:ICT131139 IML131139:IMP131139 IWH131139:IWL131139 JGD131139:JGH131139 JPZ131139:JQD131139 JZV131139:JZZ131139 KJR131139:KJV131139 KTN131139:KTR131139 LDJ131139:LDN131139 LNF131139:LNJ131139 LXB131139:LXF131139 MGX131139:MHB131139 MQT131139:MQX131139 NAP131139:NAT131139 NKL131139:NKP131139 NUH131139:NUL131139 OED131139:OEH131139 ONZ131139:OOD131139 OXV131139:OXZ131139 PHR131139:PHV131139 PRN131139:PRR131139 QBJ131139:QBN131139 QLF131139:QLJ131139 QVB131139:QVF131139 REX131139:RFB131139 ROT131139:ROX131139 RYP131139:RYT131139 SIL131139:SIP131139 SSH131139:SSL131139 TCD131139:TCH131139 TLZ131139:TMD131139 TVV131139:TVZ131139 UFR131139:UFV131139 UPN131139:UPR131139 UZJ131139:UZN131139 VJF131139:VJJ131139 VTB131139:VTF131139 WCX131139:WDB131139 WMT131139:WMX131139 WWP131139:WWT131139 AH196675:AL196675 KD196675:KH196675 TZ196675:UD196675 ADV196675:ADZ196675 ANR196675:ANV196675 AXN196675:AXR196675 BHJ196675:BHN196675 BRF196675:BRJ196675 CBB196675:CBF196675 CKX196675:CLB196675 CUT196675:CUX196675 DEP196675:DET196675 DOL196675:DOP196675 DYH196675:DYL196675 EID196675:EIH196675 ERZ196675:ESD196675 FBV196675:FBZ196675 FLR196675:FLV196675 FVN196675:FVR196675 GFJ196675:GFN196675 GPF196675:GPJ196675 GZB196675:GZF196675 HIX196675:HJB196675 HST196675:HSX196675 ICP196675:ICT196675 IML196675:IMP196675 IWH196675:IWL196675 JGD196675:JGH196675 JPZ196675:JQD196675 JZV196675:JZZ196675 KJR196675:KJV196675 KTN196675:KTR196675 LDJ196675:LDN196675 LNF196675:LNJ196675 LXB196675:LXF196675 MGX196675:MHB196675 MQT196675:MQX196675 NAP196675:NAT196675 NKL196675:NKP196675 NUH196675:NUL196675 OED196675:OEH196675 ONZ196675:OOD196675 OXV196675:OXZ196675 PHR196675:PHV196675 PRN196675:PRR196675 QBJ196675:QBN196675 QLF196675:QLJ196675 QVB196675:QVF196675 REX196675:RFB196675 ROT196675:ROX196675 RYP196675:RYT196675 SIL196675:SIP196675 SSH196675:SSL196675 TCD196675:TCH196675 TLZ196675:TMD196675 TVV196675:TVZ196675 UFR196675:UFV196675 UPN196675:UPR196675 UZJ196675:UZN196675 VJF196675:VJJ196675 VTB196675:VTF196675 WCX196675:WDB196675 WMT196675:WMX196675 WWP196675:WWT196675 AH262211:AL262211 KD262211:KH262211 TZ262211:UD262211 ADV262211:ADZ262211 ANR262211:ANV262211 AXN262211:AXR262211 BHJ262211:BHN262211 BRF262211:BRJ262211 CBB262211:CBF262211 CKX262211:CLB262211 CUT262211:CUX262211 DEP262211:DET262211 DOL262211:DOP262211 DYH262211:DYL262211 EID262211:EIH262211 ERZ262211:ESD262211 FBV262211:FBZ262211 FLR262211:FLV262211 FVN262211:FVR262211 GFJ262211:GFN262211 GPF262211:GPJ262211 GZB262211:GZF262211 HIX262211:HJB262211 HST262211:HSX262211 ICP262211:ICT262211 IML262211:IMP262211 IWH262211:IWL262211 JGD262211:JGH262211 JPZ262211:JQD262211 JZV262211:JZZ262211 KJR262211:KJV262211 KTN262211:KTR262211 LDJ262211:LDN262211 LNF262211:LNJ262211 LXB262211:LXF262211 MGX262211:MHB262211 MQT262211:MQX262211 NAP262211:NAT262211 NKL262211:NKP262211 NUH262211:NUL262211 OED262211:OEH262211 ONZ262211:OOD262211 OXV262211:OXZ262211 PHR262211:PHV262211 PRN262211:PRR262211 QBJ262211:QBN262211 QLF262211:QLJ262211 QVB262211:QVF262211 REX262211:RFB262211 ROT262211:ROX262211 RYP262211:RYT262211 SIL262211:SIP262211 SSH262211:SSL262211 TCD262211:TCH262211 TLZ262211:TMD262211 TVV262211:TVZ262211 UFR262211:UFV262211 UPN262211:UPR262211 UZJ262211:UZN262211 VJF262211:VJJ262211 VTB262211:VTF262211 WCX262211:WDB262211 WMT262211:WMX262211 WWP262211:WWT262211 AH327747:AL327747 KD327747:KH327747 TZ327747:UD327747 ADV327747:ADZ327747 ANR327747:ANV327747 AXN327747:AXR327747 BHJ327747:BHN327747 BRF327747:BRJ327747 CBB327747:CBF327747 CKX327747:CLB327747 CUT327747:CUX327747 DEP327747:DET327747 DOL327747:DOP327747 DYH327747:DYL327747 EID327747:EIH327747 ERZ327747:ESD327747 FBV327747:FBZ327747 FLR327747:FLV327747 FVN327747:FVR327747 GFJ327747:GFN327747 GPF327747:GPJ327747 GZB327747:GZF327747 HIX327747:HJB327747 HST327747:HSX327747 ICP327747:ICT327747 IML327747:IMP327747 IWH327747:IWL327747 JGD327747:JGH327747 JPZ327747:JQD327747 JZV327747:JZZ327747 KJR327747:KJV327747 KTN327747:KTR327747 LDJ327747:LDN327747 LNF327747:LNJ327747 LXB327747:LXF327747 MGX327747:MHB327747 MQT327747:MQX327747 NAP327747:NAT327747 NKL327747:NKP327747 NUH327747:NUL327747 OED327747:OEH327747 ONZ327747:OOD327747 OXV327747:OXZ327747 PHR327747:PHV327747 PRN327747:PRR327747 QBJ327747:QBN327747 QLF327747:QLJ327747 QVB327747:QVF327747 REX327747:RFB327747 ROT327747:ROX327747 RYP327747:RYT327747 SIL327747:SIP327747 SSH327747:SSL327747 TCD327747:TCH327747 TLZ327747:TMD327747 TVV327747:TVZ327747 UFR327747:UFV327747 UPN327747:UPR327747 UZJ327747:UZN327747 VJF327747:VJJ327747 VTB327747:VTF327747 WCX327747:WDB327747 WMT327747:WMX327747 WWP327747:WWT327747 AH393283:AL393283 KD393283:KH393283 TZ393283:UD393283 ADV393283:ADZ393283 ANR393283:ANV393283 AXN393283:AXR393283 BHJ393283:BHN393283 BRF393283:BRJ393283 CBB393283:CBF393283 CKX393283:CLB393283 CUT393283:CUX393283 DEP393283:DET393283 DOL393283:DOP393283 DYH393283:DYL393283 EID393283:EIH393283 ERZ393283:ESD393283 FBV393283:FBZ393283 FLR393283:FLV393283 FVN393283:FVR393283 GFJ393283:GFN393283 GPF393283:GPJ393283 GZB393283:GZF393283 HIX393283:HJB393283 HST393283:HSX393283 ICP393283:ICT393283 IML393283:IMP393283 IWH393283:IWL393283 JGD393283:JGH393283 JPZ393283:JQD393283 JZV393283:JZZ393283 KJR393283:KJV393283 KTN393283:KTR393283 LDJ393283:LDN393283 LNF393283:LNJ393283 LXB393283:LXF393283 MGX393283:MHB393283 MQT393283:MQX393283 NAP393283:NAT393283 NKL393283:NKP393283 NUH393283:NUL393283 OED393283:OEH393283 ONZ393283:OOD393283 OXV393283:OXZ393283 PHR393283:PHV393283 PRN393283:PRR393283 QBJ393283:QBN393283 QLF393283:QLJ393283 QVB393283:QVF393283 REX393283:RFB393283 ROT393283:ROX393283 RYP393283:RYT393283 SIL393283:SIP393283 SSH393283:SSL393283 TCD393283:TCH393283 TLZ393283:TMD393283 TVV393283:TVZ393283 UFR393283:UFV393283 UPN393283:UPR393283 UZJ393283:UZN393283 VJF393283:VJJ393283 VTB393283:VTF393283 WCX393283:WDB393283 WMT393283:WMX393283 WWP393283:WWT393283 AH458819:AL458819 KD458819:KH458819 TZ458819:UD458819 ADV458819:ADZ458819 ANR458819:ANV458819 AXN458819:AXR458819 BHJ458819:BHN458819 BRF458819:BRJ458819 CBB458819:CBF458819 CKX458819:CLB458819 CUT458819:CUX458819 DEP458819:DET458819 DOL458819:DOP458819 DYH458819:DYL458819 EID458819:EIH458819 ERZ458819:ESD458819 FBV458819:FBZ458819 FLR458819:FLV458819 FVN458819:FVR458819 GFJ458819:GFN458819 GPF458819:GPJ458819 GZB458819:GZF458819 HIX458819:HJB458819 HST458819:HSX458819 ICP458819:ICT458819 IML458819:IMP458819 IWH458819:IWL458819 JGD458819:JGH458819 JPZ458819:JQD458819 JZV458819:JZZ458819 KJR458819:KJV458819 KTN458819:KTR458819 LDJ458819:LDN458819 LNF458819:LNJ458819 LXB458819:LXF458819 MGX458819:MHB458819 MQT458819:MQX458819 NAP458819:NAT458819 NKL458819:NKP458819 NUH458819:NUL458819 OED458819:OEH458819 ONZ458819:OOD458819 OXV458819:OXZ458819 PHR458819:PHV458819 PRN458819:PRR458819 QBJ458819:QBN458819 QLF458819:QLJ458819 QVB458819:QVF458819 REX458819:RFB458819 ROT458819:ROX458819 RYP458819:RYT458819 SIL458819:SIP458819 SSH458819:SSL458819 TCD458819:TCH458819 TLZ458819:TMD458819 TVV458819:TVZ458819 UFR458819:UFV458819 UPN458819:UPR458819 UZJ458819:UZN458819 VJF458819:VJJ458819 VTB458819:VTF458819 WCX458819:WDB458819 WMT458819:WMX458819 WWP458819:WWT458819 AH524355:AL524355 KD524355:KH524355 TZ524355:UD524355 ADV524355:ADZ524355 ANR524355:ANV524355 AXN524355:AXR524355 BHJ524355:BHN524355 BRF524355:BRJ524355 CBB524355:CBF524355 CKX524355:CLB524355 CUT524355:CUX524355 DEP524355:DET524355 DOL524355:DOP524355 DYH524355:DYL524355 EID524355:EIH524355 ERZ524355:ESD524355 FBV524355:FBZ524355 FLR524355:FLV524355 FVN524355:FVR524355 GFJ524355:GFN524355 GPF524355:GPJ524355 GZB524355:GZF524355 HIX524355:HJB524355 HST524355:HSX524355 ICP524355:ICT524355 IML524355:IMP524355 IWH524355:IWL524355 JGD524355:JGH524355 JPZ524355:JQD524355 JZV524355:JZZ524355 KJR524355:KJV524355 KTN524355:KTR524355 LDJ524355:LDN524355 LNF524355:LNJ524355 LXB524355:LXF524355 MGX524355:MHB524355 MQT524355:MQX524355 NAP524355:NAT524355 NKL524355:NKP524355 NUH524355:NUL524355 OED524355:OEH524355 ONZ524355:OOD524355 OXV524355:OXZ524355 PHR524355:PHV524355 PRN524355:PRR524355 QBJ524355:QBN524355 QLF524355:QLJ524355 QVB524355:QVF524355 REX524355:RFB524355 ROT524355:ROX524355 RYP524355:RYT524355 SIL524355:SIP524355 SSH524355:SSL524355 TCD524355:TCH524355 TLZ524355:TMD524355 TVV524355:TVZ524355 UFR524355:UFV524355 UPN524355:UPR524355 UZJ524355:UZN524355 VJF524355:VJJ524355 VTB524355:VTF524355 WCX524355:WDB524355 WMT524355:WMX524355 WWP524355:WWT524355 AH589891:AL589891 KD589891:KH589891 TZ589891:UD589891 ADV589891:ADZ589891 ANR589891:ANV589891 AXN589891:AXR589891 BHJ589891:BHN589891 BRF589891:BRJ589891 CBB589891:CBF589891 CKX589891:CLB589891 CUT589891:CUX589891 DEP589891:DET589891 DOL589891:DOP589891 DYH589891:DYL589891 EID589891:EIH589891 ERZ589891:ESD589891 FBV589891:FBZ589891 FLR589891:FLV589891 FVN589891:FVR589891 GFJ589891:GFN589891 GPF589891:GPJ589891 GZB589891:GZF589891 HIX589891:HJB589891 HST589891:HSX589891 ICP589891:ICT589891 IML589891:IMP589891 IWH589891:IWL589891 JGD589891:JGH589891 JPZ589891:JQD589891 JZV589891:JZZ589891 KJR589891:KJV589891 KTN589891:KTR589891 LDJ589891:LDN589891 LNF589891:LNJ589891 LXB589891:LXF589891 MGX589891:MHB589891 MQT589891:MQX589891 NAP589891:NAT589891 NKL589891:NKP589891 NUH589891:NUL589891 OED589891:OEH589891 ONZ589891:OOD589891 OXV589891:OXZ589891 PHR589891:PHV589891 PRN589891:PRR589891 QBJ589891:QBN589891 QLF589891:QLJ589891 QVB589891:QVF589891 REX589891:RFB589891 ROT589891:ROX589891 RYP589891:RYT589891 SIL589891:SIP589891 SSH589891:SSL589891 TCD589891:TCH589891 TLZ589891:TMD589891 TVV589891:TVZ589891 UFR589891:UFV589891 UPN589891:UPR589891 UZJ589891:UZN589891 VJF589891:VJJ589891 VTB589891:VTF589891 WCX589891:WDB589891 WMT589891:WMX589891 WWP589891:WWT589891 AH655427:AL655427 KD655427:KH655427 TZ655427:UD655427 ADV655427:ADZ655427 ANR655427:ANV655427 AXN655427:AXR655427 BHJ655427:BHN655427 BRF655427:BRJ655427 CBB655427:CBF655427 CKX655427:CLB655427 CUT655427:CUX655427 DEP655427:DET655427 DOL655427:DOP655427 DYH655427:DYL655427 EID655427:EIH655427 ERZ655427:ESD655427 FBV655427:FBZ655427 FLR655427:FLV655427 FVN655427:FVR655427 GFJ655427:GFN655427 GPF655427:GPJ655427 GZB655427:GZF655427 HIX655427:HJB655427 HST655427:HSX655427 ICP655427:ICT655427 IML655427:IMP655427 IWH655427:IWL655427 JGD655427:JGH655427 JPZ655427:JQD655427 JZV655427:JZZ655427 KJR655427:KJV655427 KTN655427:KTR655427 LDJ655427:LDN655427 LNF655427:LNJ655427 LXB655427:LXF655427 MGX655427:MHB655427 MQT655427:MQX655427 NAP655427:NAT655427 NKL655427:NKP655427 NUH655427:NUL655427 OED655427:OEH655427 ONZ655427:OOD655427 OXV655427:OXZ655427 PHR655427:PHV655427 PRN655427:PRR655427 QBJ655427:QBN655427 QLF655427:QLJ655427 QVB655427:QVF655427 REX655427:RFB655427 ROT655427:ROX655427 RYP655427:RYT655427 SIL655427:SIP655427 SSH655427:SSL655427 TCD655427:TCH655427 TLZ655427:TMD655427 TVV655427:TVZ655427 UFR655427:UFV655427 UPN655427:UPR655427 UZJ655427:UZN655427 VJF655427:VJJ655427 VTB655427:VTF655427 WCX655427:WDB655427 WMT655427:WMX655427 WWP655427:WWT655427 AH720963:AL720963 KD720963:KH720963 TZ720963:UD720963 ADV720963:ADZ720963 ANR720963:ANV720963 AXN720963:AXR720963 BHJ720963:BHN720963 BRF720963:BRJ720963 CBB720963:CBF720963 CKX720963:CLB720963 CUT720963:CUX720963 DEP720963:DET720963 DOL720963:DOP720963 DYH720963:DYL720963 EID720963:EIH720963 ERZ720963:ESD720963 FBV720963:FBZ720963 FLR720963:FLV720963 FVN720963:FVR720963 GFJ720963:GFN720963 GPF720963:GPJ720963 GZB720963:GZF720963 HIX720963:HJB720963 HST720963:HSX720963 ICP720963:ICT720963 IML720963:IMP720963 IWH720963:IWL720963 JGD720963:JGH720963 JPZ720963:JQD720963 JZV720963:JZZ720963 KJR720963:KJV720963 KTN720963:KTR720963 LDJ720963:LDN720963 LNF720963:LNJ720963 LXB720963:LXF720963 MGX720963:MHB720963 MQT720963:MQX720963 NAP720963:NAT720963 NKL720963:NKP720963 NUH720963:NUL720963 OED720963:OEH720963 ONZ720963:OOD720963 OXV720963:OXZ720963 PHR720963:PHV720963 PRN720963:PRR720963 QBJ720963:QBN720963 QLF720963:QLJ720963 QVB720963:QVF720963 REX720963:RFB720963 ROT720963:ROX720963 RYP720963:RYT720963 SIL720963:SIP720963 SSH720963:SSL720963 TCD720963:TCH720963 TLZ720963:TMD720963 TVV720963:TVZ720963 UFR720963:UFV720963 UPN720963:UPR720963 UZJ720963:UZN720963 VJF720963:VJJ720963 VTB720963:VTF720963 WCX720963:WDB720963 WMT720963:WMX720963 WWP720963:WWT720963 AH786499:AL786499 KD786499:KH786499 TZ786499:UD786499 ADV786499:ADZ786499 ANR786499:ANV786499 AXN786499:AXR786499 BHJ786499:BHN786499 BRF786499:BRJ786499 CBB786499:CBF786499 CKX786499:CLB786499 CUT786499:CUX786499 DEP786499:DET786499 DOL786499:DOP786499 DYH786499:DYL786499 EID786499:EIH786499 ERZ786499:ESD786499 FBV786499:FBZ786499 FLR786499:FLV786499 FVN786499:FVR786499 GFJ786499:GFN786499 GPF786499:GPJ786499 GZB786499:GZF786499 HIX786499:HJB786499 HST786499:HSX786499 ICP786499:ICT786499 IML786499:IMP786499 IWH786499:IWL786499 JGD786499:JGH786499 JPZ786499:JQD786499 JZV786499:JZZ786499 KJR786499:KJV786499 KTN786499:KTR786499 LDJ786499:LDN786499 LNF786499:LNJ786499 LXB786499:LXF786499 MGX786499:MHB786499 MQT786499:MQX786499 NAP786499:NAT786499 NKL786499:NKP786499 NUH786499:NUL786499 OED786499:OEH786499 ONZ786499:OOD786499 OXV786499:OXZ786499 PHR786499:PHV786499 PRN786499:PRR786499 QBJ786499:QBN786499 QLF786499:QLJ786499 QVB786499:QVF786499 REX786499:RFB786499 ROT786499:ROX786499 RYP786499:RYT786499 SIL786499:SIP786499 SSH786499:SSL786499 TCD786499:TCH786499 TLZ786499:TMD786499 TVV786499:TVZ786499 UFR786499:UFV786499 UPN786499:UPR786499 UZJ786499:UZN786499 VJF786499:VJJ786499 VTB786499:VTF786499 WCX786499:WDB786499 WMT786499:WMX786499 WWP786499:WWT786499 AH852035:AL852035 KD852035:KH852035 TZ852035:UD852035 ADV852035:ADZ852035 ANR852035:ANV852035 AXN852035:AXR852035 BHJ852035:BHN852035 BRF852035:BRJ852035 CBB852035:CBF852035 CKX852035:CLB852035 CUT852035:CUX852035 DEP852035:DET852035 DOL852035:DOP852035 DYH852035:DYL852035 EID852035:EIH852035 ERZ852035:ESD852035 FBV852035:FBZ852035 FLR852035:FLV852035 FVN852035:FVR852035 GFJ852035:GFN852035 GPF852035:GPJ852035 GZB852035:GZF852035 HIX852035:HJB852035 HST852035:HSX852035 ICP852035:ICT852035 IML852035:IMP852035 IWH852035:IWL852035 JGD852035:JGH852035 JPZ852035:JQD852035 JZV852035:JZZ852035 KJR852035:KJV852035 KTN852035:KTR852035 LDJ852035:LDN852035 LNF852035:LNJ852035 LXB852035:LXF852035 MGX852035:MHB852035 MQT852035:MQX852035 NAP852035:NAT852035 NKL852035:NKP852035 NUH852035:NUL852035 OED852035:OEH852035 ONZ852035:OOD852035 OXV852035:OXZ852035 PHR852035:PHV852035 PRN852035:PRR852035 QBJ852035:QBN852035 QLF852035:QLJ852035 QVB852035:QVF852035 REX852035:RFB852035 ROT852035:ROX852035 RYP852035:RYT852035 SIL852035:SIP852035 SSH852035:SSL852035 TCD852035:TCH852035 TLZ852035:TMD852035 TVV852035:TVZ852035 UFR852035:UFV852035 UPN852035:UPR852035 UZJ852035:UZN852035 VJF852035:VJJ852035 VTB852035:VTF852035 WCX852035:WDB852035 WMT852035:WMX852035 WWP852035:WWT852035 AH917571:AL917571 KD917571:KH917571 TZ917571:UD917571 ADV917571:ADZ917571 ANR917571:ANV917571 AXN917571:AXR917571 BHJ917571:BHN917571 BRF917571:BRJ917571 CBB917571:CBF917571 CKX917571:CLB917571 CUT917571:CUX917571 DEP917571:DET917571 DOL917571:DOP917571 DYH917571:DYL917571 EID917571:EIH917571 ERZ917571:ESD917571 FBV917571:FBZ917571 FLR917571:FLV917571 FVN917571:FVR917571 GFJ917571:GFN917571 GPF917571:GPJ917571 GZB917571:GZF917571 HIX917571:HJB917571 HST917571:HSX917571 ICP917571:ICT917571 IML917571:IMP917571 IWH917571:IWL917571 JGD917571:JGH917571 JPZ917571:JQD917571 JZV917571:JZZ917571 KJR917571:KJV917571 KTN917571:KTR917571 LDJ917571:LDN917571 LNF917571:LNJ917571 LXB917571:LXF917571 MGX917571:MHB917571 MQT917571:MQX917571 NAP917571:NAT917571 NKL917571:NKP917571 NUH917571:NUL917571 OED917571:OEH917571 ONZ917571:OOD917571 OXV917571:OXZ917571 PHR917571:PHV917571 PRN917571:PRR917571 QBJ917571:QBN917571 QLF917571:QLJ917571 QVB917571:QVF917571 REX917571:RFB917571 ROT917571:ROX917571 RYP917571:RYT917571 SIL917571:SIP917571 SSH917571:SSL917571 TCD917571:TCH917571 TLZ917571:TMD917571 TVV917571:TVZ917571 UFR917571:UFV917571 UPN917571:UPR917571 UZJ917571:UZN917571 VJF917571:VJJ917571 VTB917571:VTF917571 WCX917571:WDB917571 WMT917571:WMX917571 WWP917571:WWT917571 AH983107:AL983107 KD983107:KH983107 TZ983107:UD983107 ADV983107:ADZ983107 ANR983107:ANV983107 AXN983107:AXR983107 BHJ983107:BHN983107 BRF983107:BRJ983107 CBB983107:CBF983107 CKX983107:CLB983107 CUT983107:CUX983107 DEP983107:DET983107 DOL983107:DOP983107 DYH983107:DYL983107 EID983107:EIH983107 ERZ983107:ESD983107 FBV983107:FBZ983107 FLR983107:FLV983107 FVN983107:FVR983107 GFJ983107:GFN983107 GPF983107:GPJ983107 GZB983107:GZF983107 HIX983107:HJB983107 HST983107:HSX983107 ICP983107:ICT983107 IML983107:IMP983107 IWH983107:IWL983107 JGD983107:JGH983107 JPZ983107:JQD983107 JZV983107:JZZ983107 KJR983107:KJV983107 KTN983107:KTR983107 LDJ983107:LDN983107 LNF983107:LNJ983107 LXB983107:LXF983107 MGX983107:MHB983107 MQT983107:MQX983107 NAP983107:NAT983107 NKL983107:NKP983107 NUH983107:NUL983107 OED983107:OEH983107 ONZ983107:OOD983107 OXV983107:OXZ983107 PHR983107:PHV983107 PRN983107:PRR983107 QBJ983107:QBN983107 QLF983107:QLJ983107 QVB983107:QVF983107 REX983107:RFB983107 ROT983107:ROX983107 RYP983107:RYT983107 SIL983107:SIP983107 SSH983107:SSL983107 TCD983107:TCH983107 TLZ983107:TMD983107 TVV983107:TVZ983107 UFR983107:UFV983107 UPN983107:UPR983107 UZJ983107:UZN983107 VJF983107:VJJ983107 VTB983107:VTF983107 WCX983107:WDB983107 WMT983107:WMX983107 WWP983107:WWT983107 WWP983114:WWT983114 KD72:KH74 TZ72:UD74 ADV72:ADZ74 ANR72:ANV74 AXN72:AXR74 BHJ72:BHN74 BRF72:BRJ74 CBB72:CBF74 CKX72:CLB74 CUT72:CUX74 DEP72:DET74 DOL72:DOP74 DYH72:DYL74 EID72:EIH74 ERZ72:ESD74 FBV72:FBZ74 FLR72:FLV74 FVN72:FVR74 GFJ72:GFN74 GPF72:GPJ74 GZB72:GZF74 HIX72:HJB74 HST72:HSX74 ICP72:ICT74 IML72:IMP74 IWH72:IWL74 JGD72:JGH74 JPZ72:JQD74 JZV72:JZZ74 KJR72:KJV74 KTN72:KTR74 LDJ72:LDN74 LNF72:LNJ74 LXB72:LXF74 MGX72:MHB74 MQT72:MQX74 NAP72:NAT74 NKL72:NKP74 NUH72:NUL74 OED72:OEH74 ONZ72:OOD74 OXV72:OXZ74 PHR72:PHV74 PRN72:PRR74 QBJ72:QBN74 QLF72:QLJ74 QVB72:QVF74 REX72:RFB74 ROT72:ROX74 RYP72:RYT74 SIL72:SIP74 SSH72:SSL74 TCD72:TCH74 TLZ72:TMD74 TVV72:TVZ74 UFR72:UFV74 UPN72:UPR74 UZJ72:UZN74 VJF72:VJJ74 VTB72:VTF74 WCX72:WDB74 WMT72:WMX74 WWP72:WWT74 AH65610:AL65610 KD65610:KH65610 TZ65610:UD65610 ADV65610:ADZ65610 ANR65610:ANV65610 AXN65610:AXR65610 BHJ65610:BHN65610 BRF65610:BRJ65610 CBB65610:CBF65610 CKX65610:CLB65610 CUT65610:CUX65610 DEP65610:DET65610 DOL65610:DOP65610 DYH65610:DYL65610 EID65610:EIH65610 ERZ65610:ESD65610 FBV65610:FBZ65610 FLR65610:FLV65610 FVN65610:FVR65610 GFJ65610:GFN65610 GPF65610:GPJ65610 GZB65610:GZF65610 HIX65610:HJB65610 HST65610:HSX65610 ICP65610:ICT65610 IML65610:IMP65610 IWH65610:IWL65610 JGD65610:JGH65610 JPZ65610:JQD65610 JZV65610:JZZ65610 KJR65610:KJV65610 KTN65610:KTR65610 LDJ65610:LDN65610 LNF65610:LNJ65610 LXB65610:LXF65610 MGX65610:MHB65610 MQT65610:MQX65610 NAP65610:NAT65610 NKL65610:NKP65610 NUH65610:NUL65610 OED65610:OEH65610 ONZ65610:OOD65610 OXV65610:OXZ65610 PHR65610:PHV65610 PRN65610:PRR65610 QBJ65610:QBN65610 QLF65610:QLJ65610 QVB65610:QVF65610 REX65610:RFB65610 ROT65610:ROX65610 RYP65610:RYT65610 SIL65610:SIP65610 SSH65610:SSL65610 TCD65610:TCH65610 TLZ65610:TMD65610 TVV65610:TVZ65610 UFR65610:UFV65610 UPN65610:UPR65610 UZJ65610:UZN65610 VJF65610:VJJ65610 VTB65610:VTF65610 WCX65610:WDB65610 WMT65610:WMX65610 WWP65610:WWT65610 AH131146:AL131146 KD131146:KH131146 TZ131146:UD131146 ADV131146:ADZ131146 ANR131146:ANV131146 AXN131146:AXR131146 BHJ131146:BHN131146 BRF131146:BRJ131146 CBB131146:CBF131146 CKX131146:CLB131146 CUT131146:CUX131146 DEP131146:DET131146 DOL131146:DOP131146 DYH131146:DYL131146 EID131146:EIH131146 ERZ131146:ESD131146 FBV131146:FBZ131146 FLR131146:FLV131146 FVN131146:FVR131146 GFJ131146:GFN131146 GPF131146:GPJ131146 GZB131146:GZF131146 HIX131146:HJB131146 HST131146:HSX131146 ICP131146:ICT131146 IML131146:IMP131146 IWH131146:IWL131146 JGD131146:JGH131146 JPZ131146:JQD131146 JZV131146:JZZ131146 KJR131146:KJV131146 KTN131146:KTR131146 LDJ131146:LDN131146 LNF131146:LNJ131146 LXB131146:LXF131146 MGX131146:MHB131146 MQT131146:MQX131146 NAP131146:NAT131146 NKL131146:NKP131146 NUH131146:NUL131146 OED131146:OEH131146 ONZ131146:OOD131146 OXV131146:OXZ131146 PHR131146:PHV131146 PRN131146:PRR131146 QBJ131146:QBN131146 QLF131146:QLJ131146 QVB131146:QVF131146 REX131146:RFB131146 ROT131146:ROX131146 RYP131146:RYT131146 SIL131146:SIP131146 SSH131146:SSL131146 TCD131146:TCH131146 TLZ131146:TMD131146 TVV131146:TVZ131146 UFR131146:UFV131146 UPN131146:UPR131146 UZJ131146:UZN131146 VJF131146:VJJ131146 VTB131146:VTF131146 WCX131146:WDB131146 WMT131146:WMX131146 WWP131146:WWT131146 AH196682:AL196682 KD196682:KH196682 TZ196682:UD196682 ADV196682:ADZ196682 ANR196682:ANV196682 AXN196682:AXR196682 BHJ196682:BHN196682 BRF196682:BRJ196682 CBB196682:CBF196682 CKX196682:CLB196682 CUT196682:CUX196682 DEP196682:DET196682 DOL196682:DOP196682 DYH196682:DYL196682 EID196682:EIH196682 ERZ196682:ESD196682 FBV196682:FBZ196682 FLR196682:FLV196682 FVN196682:FVR196682 GFJ196682:GFN196682 GPF196682:GPJ196682 GZB196682:GZF196682 HIX196682:HJB196682 HST196682:HSX196682 ICP196682:ICT196682 IML196682:IMP196682 IWH196682:IWL196682 JGD196682:JGH196682 JPZ196682:JQD196682 JZV196682:JZZ196682 KJR196682:KJV196682 KTN196682:KTR196682 LDJ196682:LDN196682 LNF196682:LNJ196682 LXB196682:LXF196682 MGX196682:MHB196682 MQT196682:MQX196682 NAP196682:NAT196682 NKL196682:NKP196682 NUH196682:NUL196682 OED196682:OEH196682 ONZ196682:OOD196682 OXV196682:OXZ196682 PHR196682:PHV196682 PRN196682:PRR196682 QBJ196682:QBN196682 QLF196682:QLJ196682 QVB196682:QVF196682 REX196682:RFB196682 ROT196682:ROX196682 RYP196682:RYT196682 SIL196682:SIP196682 SSH196682:SSL196682 TCD196682:TCH196682 TLZ196682:TMD196682 TVV196682:TVZ196682 UFR196682:UFV196682 UPN196682:UPR196682 UZJ196682:UZN196682 VJF196682:VJJ196682 VTB196682:VTF196682 WCX196682:WDB196682 WMT196682:WMX196682 WWP196682:WWT196682 AH262218:AL262218 KD262218:KH262218 TZ262218:UD262218 ADV262218:ADZ262218 ANR262218:ANV262218 AXN262218:AXR262218 BHJ262218:BHN262218 BRF262218:BRJ262218 CBB262218:CBF262218 CKX262218:CLB262218 CUT262218:CUX262218 DEP262218:DET262218 DOL262218:DOP262218 DYH262218:DYL262218 EID262218:EIH262218 ERZ262218:ESD262218 FBV262218:FBZ262218 FLR262218:FLV262218 FVN262218:FVR262218 GFJ262218:GFN262218 GPF262218:GPJ262218 GZB262218:GZF262218 HIX262218:HJB262218 HST262218:HSX262218 ICP262218:ICT262218 IML262218:IMP262218 IWH262218:IWL262218 JGD262218:JGH262218 JPZ262218:JQD262218 JZV262218:JZZ262218 KJR262218:KJV262218 KTN262218:KTR262218 LDJ262218:LDN262218 LNF262218:LNJ262218 LXB262218:LXF262218 MGX262218:MHB262218 MQT262218:MQX262218 NAP262218:NAT262218 NKL262218:NKP262218 NUH262218:NUL262218 OED262218:OEH262218 ONZ262218:OOD262218 OXV262218:OXZ262218 PHR262218:PHV262218 PRN262218:PRR262218 QBJ262218:QBN262218 QLF262218:QLJ262218 QVB262218:QVF262218 REX262218:RFB262218 ROT262218:ROX262218 RYP262218:RYT262218 SIL262218:SIP262218 SSH262218:SSL262218 TCD262218:TCH262218 TLZ262218:TMD262218 TVV262218:TVZ262218 UFR262218:UFV262218 UPN262218:UPR262218 UZJ262218:UZN262218 VJF262218:VJJ262218 VTB262218:VTF262218 WCX262218:WDB262218 WMT262218:WMX262218 WWP262218:WWT262218 AH327754:AL327754 KD327754:KH327754 TZ327754:UD327754 ADV327754:ADZ327754 ANR327754:ANV327754 AXN327754:AXR327754 BHJ327754:BHN327754 BRF327754:BRJ327754 CBB327754:CBF327754 CKX327754:CLB327754 CUT327754:CUX327754 DEP327754:DET327754 DOL327754:DOP327754 DYH327754:DYL327754 EID327754:EIH327754 ERZ327754:ESD327754 FBV327754:FBZ327754 FLR327754:FLV327754 FVN327754:FVR327754 GFJ327754:GFN327754 GPF327754:GPJ327754 GZB327754:GZF327754 HIX327754:HJB327754 HST327754:HSX327754 ICP327754:ICT327754 IML327754:IMP327754 IWH327754:IWL327754 JGD327754:JGH327754 JPZ327754:JQD327754 JZV327754:JZZ327754 KJR327754:KJV327754 KTN327754:KTR327754 LDJ327754:LDN327754 LNF327754:LNJ327754 LXB327754:LXF327754 MGX327754:MHB327754 MQT327754:MQX327754 NAP327754:NAT327754 NKL327754:NKP327754 NUH327754:NUL327754 OED327754:OEH327754 ONZ327754:OOD327754 OXV327754:OXZ327754 PHR327754:PHV327754 PRN327754:PRR327754 QBJ327754:QBN327754 QLF327754:QLJ327754 QVB327754:QVF327754 REX327754:RFB327754 ROT327754:ROX327754 RYP327754:RYT327754 SIL327754:SIP327754 SSH327754:SSL327754 TCD327754:TCH327754 TLZ327754:TMD327754 TVV327754:TVZ327754 UFR327754:UFV327754 UPN327754:UPR327754 UZJ327754:UZN327754 VJF327754:VJJ327754 VTB327754:VTF327754 WCX327754:WDB327754 WMT327754:WMX327754 WWP327754:WWT327754 AH393290:AL393290 KD393290:KH393290 TZ393290:UD393290 ADV393290:ADZ393290 ANR393290:ANV393290 AXN393290:AXR393290 BHJ393290:BHN393290 BRF393290:BRJ393290 CBB393290:CBF393290 CKX393290:CLB393290 CUT393290:CUX393290 DEP393290:DET393290 DOL393290:DOP393290 DYH393290:DYL393290 EID393290:EIH393290 ERZ393290:ESD393290 FBV393290:FBZ393290 FLR393290:FLV393290 FVN393290:FVR393290 GFJ393290:GFN393290 GPF393290:GPJ393290 GZB393290:GZF393290 HIX393290:HJB393290 HST393290:HSX393290 ICP393290:ICT393290 IML393290:IMP393290 IWH393290:IWL393290 JGD393290:JGH393290 JPZ393290:JQD393290 JZV393290:JZZ393290 KJR393290:KJV393290 KTN393290:KTR393290 LDJ393290:LDN393290 LNF393290:LNJ393290 LXB393290:LXF393290 MGX393290:MHB393290 MQT393290:MQX393290 NAP393290:NAT393290 NKL393290:NKP393290 NUH393290:NUL393290 OED393290:OEH393290 ONZ393290:OOD393290 OXV393290:OXZ393290 PHR393290:PHV393290 PRN393290:PRR393290 QBJ393290:QBN393290 QLF393290:QLJ393290 QVB393290:QVF393290 REX393290:RFB393290 ROT393290:ROX393290 RYP393290:RYT393290 SIL393290:SIP393290 SSH393290:SSL393290 TCD393290:TCH393290 TLZ393290:TMD393290 TVV393290:TVZ393290 UFR393290:UFV393290 UPN393290:UPR393290 UZJ393290:UZN393290 VJF393290:VJJ393290 VTB393290:VTF393290 WCX393290:WDB393290 WMT393290:WMX393290 WWP393290:WWT393290 AH458826:AL458826 KD458826:KH458826 TZ458826:UD458826 ADV458826:ADZ458826 ANR458826:ANV458826 AXN458826:AXR458826 BHJ458826:BHN458826 BRF458826:BRJ458826 CBB458826:CBF458826 CKX458826:CLB458826 CUT458826:CUX458826 DEP458826:DET458826 DOL458826:DOP458826 DYH458826:DYL458826 EID458826:EIH458826 ERZ458826:ESD458826 FBV458826:FBZ458826 FLR458826:FLV458826 FVN458826:FVR458826 GFJ458826:GFN458826 GPF458826:GPJ458826 GZB458826:GZF458826 HIX458826:HJB458826 HST458826:HSX458826 ICP458826:ICT458826 IML458826:IMP458826 IWH458826:IWL458826 JGD458826:JGH458826 JPZ458826:JQD458826 JZV458826:JZZ458826 KJR458826:KJV458826 KTN458826:KTR458826 LDJ458826:LDN458826 LNF458826:LNJ458826 LXB458826:LXF458826 MGX458826:MHB458826 MQT458826:MQX458826 NAP458826:NAT458826 NKL458826:NKP458826 NUH458826:NUL458826 OED458826:OEH458826 ONZ458826:OOD458826 OXV458826:OXZ458826 PHR458826:PHV458826 PRN458826:PRR458826 QBJ458826:QBN458826 QLF458826:QLJ458826 QVB458826:QVF458826 REX458826:RFB458826 ROT458826:ROX458826 RYP458826:RYT458826 SIL458826:SIP458826 SSH458826:SSL458826 TCD458826:TCH458826 TLZ458826:TMD458826 TVV458826:TVZ458826 UFR458826:UFV458826 UPN458826:UPR458826 UZJ458826:UZN458826 VJF458826:VJJ458826 VTB458826:VTF458826 WCX458826:WDB458826 WMT458826:WMX458826 WWP458826:WWT458826 AH524362:AL524362 KD524362:KH524362 TZ524362:UD524362 ADV524362:ADZ524362 ANR524362:ANV524362 AXN524362:AXR524362 BHJ524362:BHN524362 BRF524362:BRJ524362 CBB524362:CBF524362 CKX524362:CLB524362 CUT524362:CUX524362 DEP524362:DET524362 DOL524362:DOP524362 DYH524362:DYL524362 EID524362:EIH524362 ERZ524362:ESD524362 FBV524362:FBZ524362 FLR524362:FLV524362 FVN524362:FVR524362 GFJ524362:GFN524362 GPF524362:GPJ524362 GZB524362:GZF524362 HIX524362:HJB524362 HST524362:HSX524362 ICP524362:ICT524362 IML524362:IMP524362 IWH524362:IWL524362 JGD524362:JGH524362 JPZ524362:JQD524362 JZV524362:JZZ524362 KJR524362:KJV524362 KTN524362:KTR524362 LDJ524362:LDN524362 LNF524362:LNJ524362 LXB524362:LXF524362 MGX524362:MHB524362 MQT524362:MQX524362 NAP524362:NAT524362 NKL524362:NKP524362 NUH524362:NUL524362 OED524362:OEH524362 ONZ524362:OOD524362 OXV524362:OXZ524362 PHR524362:PHV524362 PRN524362:PRR524362 QBJ524362:QBN524362 QLF524362:QLJ524362 QVB524362:QVF524362 REX524362:RFB524362 ROT524362:ROX524362 RYP524362:RYT524362 SIL524362:SIP524362 SSH524362:SSL524362 TCD524362:TCH524362 TLZ524362:TMD524362 TVV524362:TVZ524362 UFR524362:UFV524362 UPN524362:UPR524362 UZJ524362:UZN524362 VJF524362:VJJ524362 VTB524362:VTF524362 WCX524362:WDB524362 WMT524362:WMX524362 WWP524362:WWT524362 AH589898:AL589898 KD589898:KH589898 TZ589898:UD589898 ADV589898:ADZ589898 ANR589898:ANV589898 AXN589898:AXR589898 BHJ589898:BHN589898 BRF589898:BRJ589898 CBB589898:CBF589898 CKX589898:CLB589898 CUT589898:CUX589898 DEP589898:DET589898 DOL589898:DOP589898 DYH589898:DYL589898 EID589898:EIH589898 ERZ589898:ESD589898 FBV589898:FBZ589898 FLR589898:FLV589898 FVN589898:FVR589898 GFJ589898:GFN589898 GPF589898:GPJ589898 GZB589898:GZF589898 HIX589898:HJB589898 HST589898:HSX589898 ICP589898:ICT589898 IML589898:IMP589898 IWH589898:IWL589898 JGD589898:JGH589898 JPZ589898:JQD589898 JZV589898:JZZ589898 KJR589898:KJV589898 KTN589898:KTR589898 LDJ589898:LDN589898 LNF589898:LNJ589898 LXB589898:LXF589898 MGX589898:MHB589898 MQT589898:MQX589898 NAP589898:NAT589898 NKL589898:NKP589898 NUH589898:NUL589898 OED589898:OEH589898 ONZ589898:OOD589898 OXV589898:OXZ589898 PHR589898:PHV589898 PRN589898:PRR589898 QBJ589898:QBN589898 QLF589898:QLJ589898 QVB589898:QVF589898 REX589898:RFB589898 ROT589898:ROX589898 RYP589898:RYT589898 SIL589898:SIP589898 SSH589898:SSL589898 TCD589898:TCH589898 TLZ589898:TMD589898 TVV589898:TVZ589898 UFR589898:UFV589898 UPN589898:UPR589898 UZJ589898:UZN589898 VJF589898:VJJ589898 VTB589898:VTF589898 WCX589898:WDB589898 WMT589898:WMX589898 WWP589898:WWT589898 AH655434:AL655434 KD655434:KH655434 TZ655434:UD655434 ADV655434:ADZ655434 ANR655434:ANV655434 AXN655434:AXR655434 BHJ655434:BHN655434 BRF655434:BRJ655434 CBB655434:CBF655434 CKX655434:CLB655434 CUT655434:CUX655434 DEP655434:DET655434 DOL655434:DOP655434 DYH655434:DYL655434 EID655434:EIH655434 ERZ655434:ESD655434 FBV655434:FBZ655434 FLR655434:FLV655434 FVN655434:FVR655434 GFJ655434:GFN655434 GPF655434:GPJ655434 GZB655434:GZF655434 HIX655434:HJB655434 HST655434:HSX655434 ICP655434:ICT655434 IML655434:IMP655434 IWH655434:IWL655434 JGD655434:JGH655434 JPZ655434:JQD655434 JZV655434:JZZ655434 KJR655434:KJV655434 KTN655434:KTR655434 LDJ655434:LDN655434 LNF655434:LNJ655434 LXB655434:LXF655434 MGX655434:MHB655434 MQT655434:MQX655434 NAP655434:NAT655434 NKL655434:NKP655434 NUH655434:NUL655434 OED655434:OEH655434 ONZ655434:OOD655434 OXV655434:OXZ655434 PHR655434:PHV655434 PRN655434:PRR655434 QBJ655434:QBN655434 QLF655434:QLJ655434 QVB655434:QVF655434 REX655434:RFB655434 ROT655434:ROX655434 RYP655434:RYT655434 SIL655434:SIP655434 SSH655434:SSL655434 TCD655434:TCH655434 TLZ655434:TMD655434 TVV655434:TVZ655434 UFR655434:UFV655434 UPN655434:UPR655434 UZJ655434:UZN655434 VJF655434:VJJ655434 VTB655434:VTF655434 WCX655434:WDB655434 WMT655434:WMX655434 WWP655434:WWT655434 AH720970:AL720970 KD720970:KH720970 TZ720970:UD720970 ADV720970:ADZ720970 ANR720970:ANV720970 AXN720970:AXR720970 BHJ720970:BHN720970 BRF720970:BRJ720970 CBB720970:CBF720970 CKX720970:CLB720970 CUT720970:CUX720970 DEP720970:DET720970 DOL720970:DOP720970 DYH720970:DYL720970 EID720970:EIH720970 ERZ720970:ESD720970 FBV720970:FBZ720970 FLR720970:FLV720970 FVN720970:FVR720970 GFJ720970:GFN720970 GPF720970:GPJ720970 GZB720970:GZF720970 HIX720970:HJB720970 HST720970:HSX720970 ICP720970:ICT720970 IML720970:IMP720970 IWH720970:IWL720970 JGD720970:JGH720970 JPZ720970:JQD720970 JZV720970:JZZ720970 KJR720970:KJV720970 KTN720970:KTR720970 LDJ720970:LDN720970 LNF720970:LNJ720970 LXB720970:LXF720970 MGX720970:MHB720970 MQT720970:MQX720970 NAP720970:NAT720970 NKL720970:NKP720970 NUH720970:NUL720970 OED720970:OEH720970 ONZ720970:OOD720970 OXV720970:OXZ720970 PHR720970:PHV720970 PRN720970:PRR720970 QBJ720970:QBN720970 QLF720970:QLJ720970 QVB720970:QVF720970 REX720970:RFB720970 ROT720970:ROX720970 RYP720970:RYT720970 SIL720970:SIP720970 SSH720970:SSL720970 TCD720970:TCH720970 TLZ720970:TMD720970 TVV720970:TVZ720970 UFR720970:UFV720970 UPN720970:UPR720970 UZJ720970:UZN720970 VJF720970:VJJ720970 VTB720970:VTF720970 WCX720970:WDB720970 WMT720970:WMX720970 WWP720970:WWT720970 AH786506:AL786506 KD786506:KH786506 TZ786506:UD786506 ADV786506:ADZ786506 ANR786506:ANV786506 AXN786506:AXR786506 BHJ786506:BHN786506 BRF786506:BRJ786506 CBB786506:CBF786506 CKX786506:CLB786506 CUT786506:CUX786506 DEP786506:DET786506 DOL786506:DOP786506 DYH786506:DYL786506 EID786506:EIH786506 ERZ786506:ESD786506 FBV786506:FBZ786506 FLR786506:FLV786506 FVN786506:FVR786506 GFJ786506:GFN786506 GPF786506:GPJ786506 GZB786506:GZF786506 HIX786506:HJB786506 HST786506:HSX786506 ICP786506:ICT786506 IML786506:IMP786506 IWH786506:IWL786506 JGD786506:JGH786506 JPZ786506:JQD786506 JZV786506:JZZ786506 KJR786506:KJV786506 KTN786506:KTR786506 LDJ786506:LDN786506 LNF786506:LNJ786506 LXB786506:LXF786506 MGX786506:MHB786506 MQT786506:MQX786506 NAP786506:NAT786506 NKL786506:NKP786506 NUH786506:NUL786506 OED786506:OEH786506 ONZ786506:OOD786506 OXV786506:OXZ786506 PHR786506:PHV786506 PRN786506:PRR786506 QBJ786506:QBN786506 QLF786506:QLJ786506 QVB786506:QVF786506 REX786506:RFB786506 ROT786506:ROX786506 RYP786506:RYT786506 SIL786506:SIP786506 SSH786506:SSL786506 TCD786506:TCH786506 TLZ786506:TMD786506 TVV786506:TVZ786506 UFR786506:UFV786506 UPN786506:UPR786506 UZJ786506:UZN786506 VJF786506:VJJ786506 VTB786506:VTF786506 WCX786506:WDB786506 WMT786506:WMX786506 WWP786506:WWT786506 AH852042:AL852042 KD852042:KH852042 TZ852042:UD852042 ADV852042:ADZ852042 ANR852042:ANV852042 AXN852042:AXR852042 BHJ852042:BHN852042 BRF852042:BRJ852042 CBB852042:CBF852042 CKX852042:CLB852042 CUT852042:CUX852042 DEP852042:DET852042 DOL852042:DOP852042 DYH852042:DYL852042 EID852042:EIH852042 ERZ852042:ESD852042 FBV852042:FBZ852042 FLR852042:FLV852042 FVN852042:FVR852042 GFJ852042:GFN852042 GPF852042:GPJ852042 GZB852042:GZF852042 HIX852042:HJB852042 HST852042:HSX852042 ICP852042:ICT852042 IML852042:IMP852042 IWH852042:IWL852042 JGD852042:JGH852042 JPZ852042:JQD852042 JZV852042:JZZ852042 KJR852042:KJV852042 KTN852042:KTR852042 LDJ852042:LDN852042 LNF852042:LNJ852042 LXB852042:LXF852042 MGX852042:MHB852042 MQT852042:MQX852042 NAP852042:NAT852042 NKL852042:NKP852042 NUH852042:NUL852042 OED852042:OEH852042 ONZ852042:OOD852042 OXV852042:OXZ852042 PHR852042:PHV852042 PRN852042:PRR852042 QBJ852042:QBN852042 QLF852042:QLJ852042 QVB852042:QVF852042 REX852042:RFB852042 ROT852042:ROX852042 RYP852042:RYT852042 SIL852042:SIP852042 SSH852042:SSL852042 TCD852042:TCH852042 TLZ852042:TMD852042 TVV852042:TVZ852042 UFR852042:UFV852042 UPN852042:UPR852042 UZJ852042:UZN852042 VJF852042:VJJ852042 VTB852042:VTF852042 WCX852042:WDB852042 WMT852042:WMX852042 WWP852042:WWT852042 AH917578:AL917578 KD917578:KH917578 TZ917578:UD917578 ADV917578:ADZ917578 ANR917578:ANV917578 AXN917578:AXR917578 BHJ917578:BHN917578 BRF917578:BRJ917578 CBB917578:CBF917578 CKX917578:CLB917578 CUT917578:CUX917578 DEP917578:DET917578 DOL917578:DOP917578 DYH917578:DYL917578 EID917578:EIH917578 ERZ917578:ESD917578 FBV917578:FBZ917578 FLR917578:FLV917578 FVN917578:FVR917578 GFJ917578:GFN917578 GPF917578:GPJ917578 GZB917578:GZF917578 HIX917578:HJB917578 HST917578:HSX917578 ICP917578:ICT917578 IML917578:IMP917578 IWH917578:IWL917578 JGD917578:JGH917578 JPZ917578:JQD917578 JZV917578:JZZ917578 KJR917578:KJV917578 KTN917578:KTR917578 LDJ917578:LDN917578 LNF917578:LNJ917578 LXB917578:LXF917578 MGX917578:MHB917578 MQT917578:MQX917578 NAP917578:NAT917578 NKL917578:NKP917578 NUH917578:NUL917578 OED917578:OEH917578 ONZ917578:OOD917578 OXV917578:OXZ917578 PHR917578:PHV917578 PRN917578:PRR917578 QBJ917578:QBN917578 QLF917578:QLJ917578 QVB917578:QVF917578 REX917578:RFB917578 ROT917578:ROX917578 RYP917578:RYT917578 SIL917578:SIP917578 SSH917578:SSL917578 TCD917578:TCH917578 TLZ917578:TMD917578 TVV917578:TVZ917578 UFR917578:UFV917578 UPN917578:UPR917578 UZJ917578:UZN917578 VJF917578:VJJ917578 VTB917578:VTF917578 WCX917578:WDB917578 WMT917578:WMX917578 WWP917578:WWT917578 AH983114:AL983114 KD983114:KH983114 TZ983114:UD983114 ADV983114:ADZ983114 ANR983114:ANV983114 AXN983114:AXR983114 BHJ983114:BHN983114 BRF983114:BRJ983114 CBB983114:CBF983114 CKX983114:CLB983114 CUT983114:CUX983114 DEP983114:DET983114 DOL983114:DOP983114 DYH983114:DYL983114 EID983114:EIH983114 ERZ983114:ESD983114 FBV983114:FBZ983114 FLR983114:FLV983114 FVN983114:FVR983114 GFJ983114:GFN983114 GPF983114:GPJ983114 GZB983114:GZF983114 HIX983114:HJB983114 HST983114:HSX983114 ICP983114:ICT983114 IML983114:IMP983114 IWH983114:IWL983114 JGD983114:JGH983114 JPZ983114:JQD983114 JZV983114:JZZ983114 KJR983114:KJV983114 KTN983114:KTR983114 LDJ983114:LDN983114 LNF983114:LNJ983114 LXB983114:LXF983114 MGX983114:MHB983114 MQT983114:MQX983114 NAP983114:NAT983114 NKL983114:NKP983114 NUH983114:NUL983114 OED983114:OEH983114 ONZ983114:OOD983114 OXV983114:OXZ983114 PHR983114:PHV983114 PRN983114:PRR983114 QBJ983114:QBN983114 QLF983114:QLJ983114 QVB983114:QVF983114 REX983114:RFB983114 ROT983114:ROX983114 RYP983114:RYT983114 SIL983114:SIP983114 SSH983114:SSL983114 TCD983114:TCH983114 TLZ983114:TMD983114 TVV983114:TVZ983114 UFR983114:UFV983114 UPN983114:UPR983114 UZJ983114:UZN983114 VJF983114:VJJ983114 VTB983114:VTF983114 WCX983114:WDB983114 WMT983114:WMX983114 AH72:AL72" xr:uid="{3B7E2373-8DFD-4B1E-A079-BCD1C151C7C3}"/>
    <dataValidation type="list" allowBlank="1" showInputMessage="1" showErrorMessage="1" sqref="WVJ983109:WVK983110 IX49:IY50 ST49:SU50 ACP49:ACQ50 AML49:AMM50 AWH49:AWI50 BGD49:BGE50 BPZ49:BQA50 BZV49:BZW50 CJR49:CJS50 CTN49:CTO50 DDJ49:DDK50 DNF49:DNG50 DXB49:DXC50 EGX49:EGY50 EQT49:EQU50 FAP49:FAQ50 FKL49:FKM50 FUH49:FUI50 GED49:GEE50 GNZ49:GOA50 GXV49:GXW50 HHR49:HHS50 HRN49:HRO50 IBJ49:IBK50 ILF49:ILG50 IVB49:IVC50 JEX49:JEY50 JOT49:JOU50 JYP49:JYQ50 KIL49:KIM50 KSH49:KSI50 LCD49:LCE50 LLZ49:LMA50 LVV49:LVW50 MFR49:MFS50 MPN49:MPO50 MZJ49:MZK50 NJF49:NJG50 NTB49:NTC50 OCX49:OCY50 OMT49:OMU50 OWP49:OWQ50 PGL49:PGM50 PQH49:PQI50 QAD49:QAE50 QJZ49:QKA50 QTV49:QTW50 RDR49:RDS50 RNN49:RNO50 RXJ49:RXK50 SHF49:SHG50 SRB49:SRC50 TAX49:TAY50 TKT49:TKU50 TUP49:TUQ50 UEL49:UEM50 UOH49:UOI50 UYD49:UYE50 VHZ49:VIA50 VRV49:VRW50 WBR49:WBS50 WLN49:WLO50 WVJ49:WVK50 B65591:C65592 IX65591:IY65592 ST65591:SU65592 ACP65591:ACQ65592 AML65591:AMM65592 AWH65591:AWI65592 BGD65591:BGE65592 BPZ65591:BQA65592 BZV65591:BZW65592 CJR65591:CJS65592 CTN65591:CTO65592 DDJ65591:DDK65592 DNF65591:DNG65592 DXB65591:DXC65592 EGX65591:EGY65592 EQT65591:EQU65592 FAP65591:FAQ65592 FKL65591:FKM65592 FUH65591:FUI65592 GED65591:GEE65592 GNZ65591:GOA65592 GXV65591:GXW65592 HHR65591:HHS65592 HRN65591:HRO65592 IBJ65591:IBK65592 ILF65591:ILG65592 IVB65591:IVC65592 JEX65591:JEY65592 JOT65591:JOU65592 JYP65591:JYQ65592 KIL65591:KIM65592 KSH65591:KSI65592 LCD65591:LCE65592 LLZ65591:LMA65592 LVV65591:LVW65592 MFR65591:MFS65592 MPN65591:MPO65592 MZJ65591:MZK65592 NJF65591:NJG65592 NTB65591:NTC65592 OCX65591:OCY65592 OMT65591:OMU65592 OWP65591:OWQ65592 PGL65591:PGM65592 PQH65591:PQI65592 QAD65591:QAE65592 QJZ65591:QKA65592 QTV65591:QTW65592 RDR65591:RDS65592 RNN65591:RNO65592 RXJ65591:RXK65592 SHF65591:SHG65592 SRB65591:SRC65592 TAX65591:TAY65592 TKT65591:TKU65592 TUP65591:TUQ65592 UEL65591:UEM65592 UOH65591:UOI65592 UYD65591:UYE65592 VHZ65591:VIA65592 VRV65591:VRW65592 WBR65591:WBS65592 WLN65591:WLO65592 WVJ65591:WVK65592 B131127:C131128 IX131127:IY131128 ST131127:SU131128 ACP131127:ACQ131128 AML131127:AMM131128 AWH131127:AWI131128 BGD131127:BGE131128 BPZ131127:BQA131128 BZV131127:BZW131128 CJR131127:CJS131128 CTN131127:CTO131128 DDJ131127:DDK131128 DNF131127:DNG131128 DXB131127:DXC131128 EGX131127:EGY131128 EQT131127:EQU131128 FAP131127:FAQ131128 FKL131127:FKM131128 FUH131127:FUI131128 GED131127:GEE131128 GNZ131127:GOA131128 GXV131127:GXW131128 HHR131127:HHS131128 HRN131127:HRO131128 IBJ131127:IBK131128 ILF131127:ILG131128 IVB131127:IVC131128 JEX131127:JEY131128 JOT131127:JOU131128 JYP131127:JYQ131128 KIL131127:KIM131128 KSH131127:KSI131128 LCD131127:LCE131128 LLZ131127:LMA131128 LVV131127:LVW131128 MFR131127:MFS131128 MPN131127:MPO131128 MZJ131127:MZK131128 NJF131127:NJG131128 NTB131127:NTC131128 OCX131127:OCY131128 OMT131127:OMU131128 OWP131127:OWQ131128 PGL131127:PGM131128 PQH131127:PQI131128 QAD131127:QAE131128 QJZ131127:QKA131128 QTV131127:QTW131128 RDR131127:RDS131128 RNN131127:RNO131128 RXJ131127:RXK131128 SHF131127:SHG131128 SRB131127:SRC131128 TAX131127:TAY131128 TKT131127:TKU131128 TUP131127:TUQ131128 UEL131127:UEM131128 UOH131127:UOI131128 UYD131127:UYE131128 VHZ131127:VIA131128 VRV131127:VRW131128 WBR131127:WBS131128 WLN131127:WLO131128 WVJ131127:WVK131128 B196663:C196664 IX196663:IY196664 ST196663:SU196664 ACP196663:ACQ196664 AML196663:AMM196664 AWH196663:AWI196664 BGD196663:BGE196664 BPZ196663:BQA196664 BZV196663:BZW196664 CJR196663:CJS196664 CTN196663:CTO196664 DDJ196663:DDK196664 DNF196663:DNG196664 DXB196663:DXC196664 EGX196663:EGY196664 EQT196663:EQU196664 FAP196663:FAQ196664 FKL196663:FKM196664 FUH196663:FUI196664 GED196663:GEE196664 GNZ196663:GOA196664 GXV196663:GXW196664 HHR196663:HHS196664 HRN196663:HRO196664 IBJ196663:IBK196664 ILF196663:ILG196664 IVB196663:IVC196664 JEX196663:JEY196664 JOT196663:JOU196664 JYP196663:JYQ196664 KIL196663:KIM196664 KSH196663:KSI196664 LCD196663:LCE196664 LLZ196663:LMA196664 LVV196663:LVW196664 MFR196663:MFS196664 MPN196663:MPO196664 MZJ196663:MZK196664 NJF196663:NJG196664 NTB196663:NTC196664 OCX196663:OCY196664 OMT196663:OMU196664 OWP196663:OWQ196664 PGL196663:PGM196664 PQH196663:PQI196664 QAD196663:QAE196664 QJZ196663:QKA196664 QTV196663:QTW196664 RDR196663:RDS196664 RNN196663:RNO196664 RXJ196663:RXK196664 SHF196663:SHG196664 SRB196663:SRC196664 TAX196663:TAY196664 TKT196663:TKU196664 TUP196663:TUQ196664 UEL196663:UEM196664 UOH196663:UOI196664 UYD196663:UYE196664 VHZ196663:VIA196664 VRV196663:VRW196664 WBR196663:WBS196664 WLN196663:WLO196664 WVJ196663:WVK196664 B262199:C262200 IX262199:IY262200 ST262199:SU262200 ACP262199:ACQ262200 AML262199:AMM262200 AWH262199:AWI262200 BGD262199:BGE262200 BPZ262199:BQA262200 BZV262199:BZW262200 CJR262199:CJS262200 CTN262199:CTO262200 DDJ262199:DDK262200 DNF262199:DNG262200 DXB262199:DXC262200 EGX262199:EGY262200 EQT262199:EQU262200 FAP262199:FAQ262200 FKL262199:FKM262200 FUH262199:FUI262200 GED262199:GEE262200 GNZ262199:GOA262200 GXV262199:GXW262200 HHR262199:HHS262200 HRN262199:HRO262200 IBJ262199:IBK262200 ILF262199:ILG262200 IVB262199:IVC262200 JEX262199:JEY262200 JOT262199:JOU262200 JYP262199:JYQ262200 KIL262199:KIM262200 KSH262199:KSI262200 LCD262199:LCE262200 LLZ262199:LMA262200 LVV262199:LVW262200 MFR262199:MFS262200 MPN262199:MPO262200 MZJ262199:MZK262200 NJF262199:NJG262200 NTB262199:NTC262200 OCX262199:OCY262200 OMT262199:OMU262200 OWP262199:OWQ262200 PGL262199:PGM262200 PQH262199:PQI262200 QAD262199:QAE262200 QJZ262199:QKA262200 QTV262199:QTW262200 RDR262199:RDS262200 RNN262199:RNO262200 RXJ262199:RXK262200 SHF262199:SHG262200 SRB262199:SRC262200 TAX262199:TAY262200 TKT262199:TKU262200 TUP262199:TUQ262200 UEL262199:UEM262200 UOH262199:UOI262200 UYD262199:UYE262200 VHZ262199:VIA262200 VRV262199:VRW262200 WBR262199:WBS262200 WLN262199:WLO262200 WVJ262199:WVK262200 B327735:C327736 IX327735:IY327736 ST327735:SU327736 ACP327735:ACQ327736 AML327735:AMM327736 AWH327735:AWI327736 BGD327735:BGE327736 BPZ327735:BQA327736 BZV327735:BZW327736 CJR327735:CJS327736 CTN327735:CTO327736 DDJ327735:DDK327736 DNF327735:DNG327736 DXB327735:DXC327736 EGX327735:EGY327736 EQT327735:EQU327736 FAP327735:FAQ327736 FKL327735:FKM327736 FUH327735:FUI327736 GED327735:GEE327736 GNZ327735:GOA327736 GXV327735:GXW327736 HHR327735:HHS327736 HRN327735:HRO327736 IBJ327735:IBK327736 ILF327735:ILG327736 IVB327735:IVC327736 JEX327735:JEY327736 JOT327735:JOU327736 JYP327735:JYQ327736 KIL327735:KIM327736 KSH327735:KSI327736 LCD327735:LCE327736 LLZ327735:LMA327736 LVV327735:LVW327736 MFR327735:MFS327736 MPN327735:MPO327736 MZJ327735:MZK327736 NJF327735:NJG327736 NTB327735:NTC327736 OCX327735:OCY327736 OMT327735:OMU327736 OWP327735:OWQ327736 PGL327735:PGM327736 PQH327735:PQI327736 QAD327735:QAE327736 QJZ327735:QKA327736 QTV327735:QTW327736 RDR327735:RDS327736 RNN327735:RNO327736 RXJ327735:RXK327736 SHF327735:SHG327736 SRB327735:SRC327736 TAX327735:TAY327736 TKT327735:TKU327736 TUP327735:TUQ327736 UEL327735:UEM327736 UOH327735:UOI327736 UYD327735:UYE327736 VHZ327735:VIA327736 VRV327735:VRW327736 WBR327735:WBS327736 WLN327735:WLO327736 WVJ327735:WVK327736 B393271:C393272 IX393271:IY393272 ST393271:SU393272 ACP393271:ACQ393272 AML393271:AMM393272 AWH393271:AWI393272 BGD393271:BGE393272 BPZ393271:BQA393272 BZV393271:BZW393272 CJR393271:CJS393272 CTN393271:CTO393272 DDJ393271:DDK393272 DNF393271:DNG393272 DXB393271:DXC393272 EGX393271:EGY393272 EQT393271:EQU393272 FAP393271:FAQ393272 FKL393271:FKM393272 FUH393271:FUI393272 GED393271:GEE393272 GNZ393271:GOA393272 GXV393271:GXW393272 HHR393271:HHS393272 HRN393271:HRO393272 IBJ393271:IBK393272 ILF393271:ILG393272 IVB393271:IVC393272 JEX393271:JEY393272 JOT393271:JOU393272 JYP393271:JYQ393272 KIL393271:KIM393272 KSH393271:KSI393272 LCD393271:LCE393272 LLZ393271:LMA393272 LVV393271:LVW393272 MFR393271:MFS393272 MPN393271:MPO393272 MZJ393271:MZK393272 NJF393271:NJG393272 NTB393271:NTC393272 OCX393271:OCY393272 OMT393271:OMU393272 OWP393271:OWQ393272 PGL393271:PGM393272 PQH393271:PQI393272 QAD393271:QAE393272 QJZ393271:QKA393272 QTV393271:QTW393272 RDR393271:RDS393272 RNN393271:RNO393272 RXJ393271:RXK393272 SHF393271:SHG393272 SRB393271:SRC393272 TAX393271:TAY393272 TKT393271:TKU393272 TUP393271:TUQ393272 UEL393271:UEM393272 UOH393271:UOI393272 UYD393271:UYE393272 VHZ393271:VIA393272 VRV393271:VRW393272 WBR393271:WBS393272 WLN393271:WLO393272 WVJ393271:WVK393272 B458807:C458808 IX458807:IY458808 ST458807:SU458808 ACP458807:ACQ458808 AML458807:AMM458808 AWH458807:AWI458808 BGD458807:BGE458808 BPZ458807:BQA458808 BZV458807:BZW458808 CJR458807:CJS458808 CTN458807:CTO458808 DDJ458807:DDK458808 DNF458807:DNG458808 DXB458807:DXC458808 EGX458807:EGY458808 EQT458807:EQU458808 FAP458807:FAQ458808 FKL458807:FKM458808 FUH458807:FUI458808 GED458807:GEE458808 GNZ458807:GOA458808 GXV458807:GXW458808 HHR458807:HHS458808 HRN458807:HRO458808 IBJ458807:IBK458808 ILF458807:ILG458808 IVB458807:IVC458808 JEX458807:JEY458808 JOT458807:JOU458808 JYP458807:JYQ458808 KIL458807:KIM458808 KSH458807:KSI458808 LCD458807:LCE458808 LLZ458807:LMA458808 LVV458807:LVW458808 MFR458807:MFS458808 MPN458807:MPO458808 MZJ458807:MZK458808 NJF458807:NJG458808 NTB458807:NTC458808 OCX458807:OCY458808 OMT458807:OMU458808 OWP458807:OWQ458808 PGL458807:PGM458808 PQH458807:PQI458808 QAD458807:QAE458808 QJZ458807:QKA458808 QTV458807:QTW458808 RDR458807:RDS458808 RNN458807:RNO458808 RXJ458807:RXK458808 SHF458807:SHG458808 SRB458807:SRC458808 TAX458807:TAY458808 TKT458807:TKU458808 TUP458807:TUQ458808 UEL458807:UEM458808 UOH458807:UOI458808 UYD458807:UYE458808 VHZ458807:VIA458808 VRV458807:VRW458808 WBR458807:WBS458808 WLN458807:WLO458808 WVJ458807:WVK458808 B524343:C524344 IX524343:IY524344 ST524343:SU524344 ACP524343:ACQ524344 AML524343:AMM524344 AWH524343:AWI524344 BGD524343:BGE524344 BPZ524343:BQA524344 BZV524343:BZW524344 CJR524343:CJS524344 CTN524343:CTO524344 DDJ524343:DDK524344 DNF524343:DNG524344 DXB524343:DXC524344 EGX524343:EGY524344 EQT524343:EQU524344 FAP524343:FAQ524344 FKL524343:FKM524344 FUH524343:FUI524344 GED524343:GEE524344 GNZ524343:GOA524344 GXV524343:GXW524344 HHR524343:HHS524344 HRN524343:HRO524344 IBJ524343:IBK524344 ILF524343:ILG524344 IVB524343:IVC524344 JEX524343:JEY524344 JOT524343:JOU524344 JYP524343:JYQ524344 KIL524343:KIM524344 KSH524343:KSI524344 LCD524343:LCE524344 LLZ524343:LMA524344 LVV524343:LVW524344 MFR524343:MFS524344 MPN524343:MPO524344 MZJ524343:MZK524344 NJF524343:NJG524344 NTB524343:NTC524344 OCX524343:OCY524344 OMT524343:OMU524344 OWP524343:OWQ524344 PGL524343:PGM524344 PQH524343:PQI524344 QAD524343:QAE524344 QJZ524343:QKA524344 QTV524343:QTW524344 RDR524343:RDS524344 RNN524343:RNO524344 RXJ524343:RXK524344 SHF524343:SHG524344 SRB524343:SRC524344 TAX524343:TAY524344 TKT524343:TKU524344 TUP524343:TUQ524344 UEL524343:UEM524344 UOH524343:UOI524344 UYD524343:UYE524344 VHZ524343:VIA524344 VRV524343:VRW524344 WBR524343:WBS524344 WLN524343:WLO524344 WVJ524343:WVK524344 B589879:C589880 IX589879:IY589880 ST589879:SU589880 ACP589879:ACQ589880 AML589879:AMM589880 AWH589879:AWI589880 BGD589879:BGE589880 BPZ589879:BQA589880 BZV589879:BZW589880 CJR589879:CJS589880 CTN589879:CTO589880 DDJ589879:DDK589880 DNF589879:DNG589880 DXB589879:DXC589880 EGX589879:EGY589880 EQT589879:EQU589880 FAP589879:FAQ589880 FKL589879:FKM589880 FUH589879:FUI589880 GED589879:GEE589880 GNZ589879:GOA589880 GXV589879:GXW589880 HHR589879:HHS589880 HRN589879:HRO589880 IBJ589879:IBK589880 ILF589879:ILG589880 IVB589879:IVC589880 JEX589879:JEY589880 JOT589879:JOU589880 JYP589879:JYQ589880 KIL589879:KIM589880 KSH589879:KSI589880 LCD589879:LCE589880 LLZ589879:LMA589880 LVV589879:LVW589880 MFR589879:MFS589880 MPN589879:MPO589880 MZJ589879:MZK589880 NJF589879:NJG589880 NTB589879:NTC589880 OCX589879:OCY589880 OMT589879:OMU589880 OWP589879:OWQ589880 PGL589879:PGM589880 PQH589879:PQI589880 QAD589879:QAE589880 QJZ589879:QKA589880 QTV589879:QTW589880 RDR589879:RDS589880 RNN589879:RNO589880 RXJ589879:RXK589880 SHF589879:SHG589880 SRB589879:SRC589880 TAX589879:TAY589880 TKT589879:TKU589880 TUP589879:TUQ589880 UEL589879:UEM589880 UOH589879:UOI589880 UYD589879:UYE589880 VHZ589879:VIA589880 VRV589879:VRW589880 WBR589879:WBS589880 WLN589879:WLO589880 WVJ589879:WVK589880 B655415:C655416 IX655415:IY655416 ST655415:SU655416 ACP655415:ACQ655416 AML655415:AMM655416 AWH655415:AWI655416 BGD655415:BGE655416 BPZ655415:BQA655416 BZV655415:BZW655416 CJR655415:CJS655416 CTN655415:CTO655416 DDJ655415:DDK655416 DNF655415:DNG655416 DXB655415:DXC655416 EGX655415:EGY655416 EQT655415:EQU655416 FAP655415:FAQ655416 FKL655415:FKM655416 FUH655415:FUI655416 GED655415:GEE655416 GNZ655415:GOA655416 GXV655415:GXW655416 HHR655415:HHS655416 HRN655415:HRO655416 IBJ655415:IBK655416 ILF655415:ILG655416 IVB655415:IVC655416 JEX655415:JEY655416 JOT655415:JOU655416 JYP655415:JYQ655416 KIL655415:KIM655416 KSH655415:KSI655416 LCD655415:LCE655416 LLZ655415:LMA655416 LVV655415:LVW655416 MFR655415:MFS655416 MPN655415:MPO655416 MZJ655415:MZK655416 NJF655415:NJG655416 NTB655415:NTC655416 OCX655415:OCY655416 OMT655415:OMU655416 OWP655415:OWQ655416 PGL655415:PGM655416 PQH655415:PQI655416 QAD655415:QAE655416 QJZ655415:QKA655416 QTV655415:QTW655416 RDR655415:RDS655416 RNN655415:RNO655416 RXJ655415:RXK655416 SHF655415:SHG655416 SRB655415:SRC655416 TAX655415:TAY655416 TKT655415:TKU655416 TUP655415:TUQ655416 UEL655415:UEM655416 UOH655415:UOI655416 UYD655415:UYE655416 VHZ655415:VIA655416 VRV655415:VRW655416 WBR655415:WBS655416 WLN655415:WLO655416 WVJ655415:WVK655416 B720951:C720952 IX720951:IY720952 ST720951:SU720952 ACP720951:ACQ720952 AML720951:AMM720952 AWH720951:AWI720952 BGD720951:BGE720952 BPZ720951:BQA720952 BZV720951:BZW720952 CJR720951:CJS720952 CTN720951:CTO720952 DDJ720951:DDK720952 DNF720951:DNG720952 DXB720951:DXC720952 EGX720951:EGY720952 EQT720951:EQU720952 FAP720951:FAQ720952 FKL720951:FKM720952 FUH720951:FUI720952 GED720951:GEE720952 GNZ720951:GOA720952 GXV720951:GXW720952 HHR720951:HHS720952 HRN720951:HRO720952 IBJ720951:IBK720952 ILF720951:ILG720952 IVB720951:IVC720952 JEX720951:JEY720952 JOT720951:JOU720952 JYP720951:JYQ720952 KIL720951:KIM720952 KSH720951:KSI720952 LCD720951:LCE720952 LLZ720951:LMA720952 LVV720951:LVW720952 MFR720951:MFS720952 MPN720951:MPO720952 MZJ720951:MZK720952 NJF720951:NJG720952 NTB720951:NTC720952 OCX720951:OCY720952 OMT720951:OMU720952 OWP720951:OWQ720952 PGL720951:PGM720952 PQH720951:PQI720952 QAD720951:QAE720952 QJZ720951:QKA720952 QTV720951:QTW720952 RDR720951:RDS720952 RNN720951:RNO720952 RXJ720951:RXK720952 SHF720951:SHG720952 SRB720951:SRC720952 TAX720951:TAY720952 TKT720951:TKU720952 TUP720951:TUQ720952 UEL720951:UEM720952 UOH720951:UOI720952 UYD720951:UYE720952 VHZ720951:VIA720952 VRV720951:VRW720952 WBR720951:WBS720952 WLN720951:WLO720952 WVJ720951:WVK720952 B786487:C786488 IX786487:IY786488 ST786487:SU786488 ACP786487:ACQ786488 AML786487:AMM786488 AWH786487:AWI786488 BGD786487:BGE786488 BPZ786487:BQA786488 BZV786487:BZW786488 CJR786487:CJS786488 CTN786487:CTO786488 DDJ786487:DDK786488 DNF786487:DNG786488 DXB786487:DXC786488 EGX786487:EGY786488 EQT786487:EQU786488 FAP786487:FAQ786488 FKL786487:FKM786488 FUH786487:FUI786488 GED786487:GEE786488 GNZ786487:GOA786488 GXV786487:GXW786488 HHR786487:HHS786488 HRN786487:HRO786488 IBJ786487:IBK786488 ILF786487:ILG786488 IVB786487:IVC786488 JEX786487:JEY786488 JOT786487:JOU786488 JYP786487:JYQ786488 KIL786487:KIM786488 KSH786487:KSI786488 LCD786487:LCE786488 LLZ786487:LMA786488 LVV786487:LVW786488 MFR786487:MFS786488 MPN786487:MPO786488 MZJ786487:MZK786488 NJF786487:NJG786488 NTB786487:NTC786488 OCX786487:OCY786488 OMT786487:OMU786488 OWP786487:OWQ786488 PGL786487:PGM786488 PQH786487:PQI786488 QAD786487:QAE786488 QJZ786487:QKA786488 QTV786487:QTW786488 RDR786487:RDS786488 RNN786487:RNO786488 RXJ786487:RXK786488 SHF786487:SHG786488 SRB786487:SRC786488 TAX786487:TAY786488 TKT786487:TKU786488 TUP786487:TUQ786488 UEL786487:UEM786488 UOH786487:UOI786488 UYD786487:UYE786488 VHZ786487:VIA786488 VRV786487:VRW786488 WBR786487:WBS786488 WLN786487:WLO786488 WVJ786487:WVK786488 B852023:C852024 IX852023:IY852024 ST852023:SU852024 ACP852023:ACQ852024 AML852023:AMM852024 AWH852023:AWI852024 BGD852023:BGE852024 BPZ852023:BQA852024 BZV852023:BZW852024 CJR852023:CJS852024 CTN852023:CTO852024 DDJ852023:DDK852024 DNF852023:DNG852024 DXB852023:DXC852024 EGX852023:EGY852024 EQT852023:EQU852024 FAP852023:FAQ852024 FKL852023:FKM852024 FUH852023:FUI852024 GED852023:GEE852024 GNZ852023:GOA852024 GXV852023:GXW852024 HHR852023:HHS852024 HRN852023:HRO852024 IBJ852023:IBK852024 ILF852023:ILG852024 IVB852023:IVC852024 JEX852023:JEY852024 JOT852023:JOU852024 JYP852023:JYQ852024 KIL852023:KIM852024 KSH852023:KSI852024 LCD852023:LCE852024 LLZ852023:LMA852024 LVV852023:LVW852024 MFR852023:MFS852024 MPN852023:MPO852024 MZJ852023:MZK852024 NJF852023:NJG852024 NTB852023:NTC852024 OCX852023:OCY852024 OMT852023:OMU852024 OWP852023:OWQ852024 PGL852023:PGM852024 PQH852023:PQI852024 QAD852023:QAE852024 QJZ852023:QKA852024 QTV852023:QTW852024 RDR852023:RDS852024 RNN852023:RNO852024 RXJ852023:RXK852024 SHF852023:SHG852024 SRB852023:SRC852024 TAX852023:TAY852024 TKT852023:TKU852024 TUP852023:TUQ852024 UEL852023:UEM852024 UOH852023:UOI852024 UYD852023:UYE852024 VHZ852023:VIA852024 VRV852023:VRW852024 WBR852023:WBS852024 WLN852023:WLO852024 WVJ852023:WVK852024 B917559:C917560 IX917559:IY917560 ST917559:SU917560 ACP917559:ACQ917560 AML917559:AMM917560 AWH917559:AWI917560 BGD917559:BGE917560 BPZ917559:BQA917560 BZV917559:BZW917560 CJR917559:CJS917560 CTN917559:CTO917560 DDJ917559:DDK917560 DNF917559:DNG917560 DXB917559:DXC917560 EGX917559:EGY917560 EQT917559:EQU917560 FAP917559:FAQ917560 FKL917559:FKM917560 FUH917559:FUI917560 GED917559:GEE917560 GNZ917559:GOA917560 GXV917559:GXW917560 HHR917559:HHS917560 HRN917559:HRO917560 IBJ917559:IBK917560 ILF917559:ILG917560 IVB917559:IVC917560 JEX917559:JEY917560 JOT917559:JOU917560 JYP917559:JYQ917560 KIL917559:KIM917560 KSH917559:KSI917560 LCD917559:LCE917560 LLZ917559:LMA917560 LVV917559:LVW917560 MFR917559:MFS917560 MPN917559:MPO917560 MZJ917559:MZK917560 NJF917559:NJG917560 NTB917559:NTC917560 OCX917559:OCY917560 OMT917559:OMU917560 OWP917559:OWQ917560 PGL917559:PGM917560 PQH917559:PQI917560 QAD917559:QAE917560 QJZ917559:QKA917560 QTV917559:QTW917560 RDR917559:RDS917560 RNN917559:RNO917560 RXJ917559:RXK917560 SHF917559:SHG917560 SRB917559:SRC917560 TAX917559:TAY917560 TKT917559:TKU917560 TUP917559:TUQ917560 UEL917559:UEM917560 UOH917559:UOI917560 UYD917559:UYE917560 VHZ917559:VIA917560 VRV917559:VRW917560 WBR917559:WBS917560 WLN917559:WLO917560 WVJ917559:WVK917560 B983095:C983096 IX983095:IY983096 ST983095:SU983096 ACP983095:ACQ983096 AML983095:AMM983096 AWH983095:AWI983096 BGD983095:BGE983096 BPZ983095:BQA983096 BZV983095:BZW983096 CJR983095:CJS983096 CTN983095:CTO983096 DDJ983095:DDK983096 DNF983095:DNG983096 DXB983095:DXC983096 EGX983095:EGY983096 EQT983095:EQU983096 FAP983095:FAQ983096 FKL983095:FKM983096 FUH983095:FUI983096 GED983095:GEE983096 GNZ983095:GOA983096 GXV983095:GXW983096 HHR983095:HHS983096 HRN983095:HRO983096 IBJ983095:IBK983096 ILF983095:ILG983096 IVB983095:IVC983096 JEX983095:JEY983096 JOT983095:JOU983096 JYP983095:JYQ983096 KIL983095:KIM983096 KSH983095:KSI983096 LCD983095:LCE983096 LLZ983095:LMA983096 LVV983095:LVW983096 MFR983095:MFS983096 MPN983095:MPO983096 MZJ983095:MZK983096 NJF983095:NJG983096 NTB983095:NTC983096 OCX983095:OCY983096 OMT983095:OMU983096 OWP983095:OWQ983096 PGL983095:PGM983096 PQH983095:PQI983096 QAD983095:QAE983096 QJZ983095:QKA983096 QTV983095:QTW983096 RDR983095:RDS983096 RNN983095:RNO983096 RXJ983095:RXK983096 SHF983095:SHG983096 SRB983095:SRC983096 TAX983095:TAY983096 TKT983095:TKU983096 TUP983095:TUQ983096 UEL983095:UEM983096 UOH983095:UOI983096 UYD983095:UYE983096 VHZ983095:VIA983096 VRV983095:VRW983096 WBR983095:WBS983096 WLN983095:WLO983096 WVJ983095:WVK983096 WLN983109:WLO983110 IX58:IY59 ST58:SU59 ACP58:ACQ59 AML58:AMM59 AWH58:AWI59 BGD58:BGE59 BPZ58:BQA59 BZV58:BZW59 CJR58:CJS59 CTN58:CTO59 DDJ58:DDK59 DNF58:DNG59 DXB58:DXC59 EGX58:EGY59 EQT58:EQU59 FAP58:FAQ59 FKL58:FKM59 FUH58:FUI59 GED58:GEE59 GNZ58:GOA59 GXV58:GXW59 HHR58:HHS59 HRN58:HRO59 IBJ58:IBK59 ILF58:ILG59 IVB58:IVC59 JEX58:JEY59 JOT58:JOU59 JYP58:JYQ59 KIL58:KIM59 KSH58:KSI59 LCD58:LCE59 LLZ58:LMA59 LVV58:LVW59 MFR58:MFS59 MPN58:MPO59 MZJ58:MZK59 NJF58:NJG59 NTB58:NTC59 OCX58:OCY59 OMT58:OMU59 OWP58:OWQ59 PGL58:PGM59 PQH58:PQI59 QAD58:QAE59 QJZ58:QKA59 QTV58:QTW59 RDR58:RDS59 RNN58:RNO59 RXJ58:RXK59 SHF58:SHG59 SRB58:SRC59 TAX58:TAY59 TKT58:TKU59 TUP58:TUQ59 UEL58:UEM59 UOH58:UOI59 UYD58:UYE59 VHZ58:VIA59 VRV58:VRW59 WBR58:WBS59 WLN58:WLO59 WVJ58:WVK59 B65598:C65599 IX65598:IY65599 ST65598:SU65599 ACP65598:ACQ65599 AML65598:AMM65599 AWH65598:AWI65599 BGD65598:BGE65599 BPZ65598:BQA65599 BZV65598:BZW65599 CJR65598:CJS65599 CTN65598:CTO65599 DDJ65598:DDK65599 DNF65598:DNG65599 DXB65598:DXC65599 EGX65598:EGY65599 EQT65598:EQU65599 FAP65598:FAQ65599 FKL65598:FKM65599 FUH65598:FUI65599 GED65598:GEE65599 GNZ65598:GOA65599 GXV65598:GXW65599 HHR65598:HHS65599 HRN65598:HRO65599 IBJ65598:IBK65599 ILF65598:ILG65599 IVB65598:IVC65599 JEX65598:JEY65599 JOT65598:JOU65599 JYP65598:JYQ65599 KIL65598:KIM65599 KSH65598:KSI65599 LCD65598:LCE65599 LLZ65598:LMA65599 LVV65598:LVW65599 MFR65598:MFS65599 MPN65598:MPO65599 MZJ65598:MZK65599 NJF65598:NJG65599 NTB65598:NTC65599 OCX65598:OCY65599 OMT65598:OMU65599 OWP65598:OWQ65599 PGL65598:PGM65599 PQH65598:PQI65599 QAD65598:QAE65599 QJZ65598:QKA65599 QTV65598:QTW65599 RDR65598:RDS65599 RNN65598:RNO65599 RXJ65598:RXK65599 SHF65598:SHG65599 SRB65598:SRC65599 TAX65598:TAY65599 TKT65598:TKU65599 TUP65598:TUQ65599 UEL65598:UEM65599 UOH65598:UOI65599 UYD65598:UYE65599 VHZ65598:VIA65599 VRV65598:VRW65599 WBR65598:WBS65599 WLN65598:WLO65599 WVJ65598:WVK65599 B131134:C131135 IX131134:IY131135 ST131134:SU131135 ACP131134:ACQ131135 AML131134:AMM131135 AWH131134:AWI131135 BGD131134:BGE131135 BPZ131134:BQA131135 BZV131134:BZW131135 CJR131134:CJS131135 CTN131134:CTO131135 DDJ131134:DDK131135 DNF131134:DNG131135 DXB131134:DXC131135 EGX131134:EGY131135 EQT131134:EQU131135 FAP131134:FAQ131135 FKL131134:FKM131135 FUH131134:FUI131135 GED131134:GEE131135 GNZ131134:GOA131135 GXV131134:GXW131135 HHR131134:HHS131135 HRN131134:HRO131135 IBJ131134:IBK131135 ILF131134:ILG131135 IVB131134:IVC131135 JEX131134:JEY131135 JOT131134:JOU131135 JYP131134:JYQ131135 KIL131134:KIM131135 KSH131134:KSI131135 LCD131134:LCE131135 LLZ131134:LMA131135 LVV131134:LVW131135 MFR131134:MFS131135 MPN131134:MPO131135 MZJ131134:MZK131135 NJF131134:NJG131135 NTB131134:NTC131135 OCX131134:OCY131135 OMT131134:OMU131135 OWP131134:OWQ131135 PGL131134:PGM131135 PQH131134:PQI131135 QAD131134:QAE131135 QJZ131134:QKA131135 QTV131134:QTW131135 RDR131134:RDS131135 RNN131134:RNO131135 RXJ131134:RXK131135 SHF131134:SHG131135 SRB131134:SRC131135 TAX131134:TAY131135 TKT131134:TKU131135 TUP131134:TUQ131135 UEL131134:UEM131135 UOH131134:UOI131135 UYD131134:UYE131135 VHZ131134:VIA131135 VRV131134:VRW131135 WBR131134:WBS131135 WLN131134:WLO131135 WVJ131134:WVK131135 B196670:C196671 IX196670:IY196671 ST196670:SU196671 ACP196670:ACQ196671 AML196670:AMM196671 AWH196670:AWI196671 BGD196670:BGE196671 BPZ196670:BQA196671 BZV196670:BZW196671 CJR196670:CJS196671 CTN196670:CTO196671 DDJ196670:DDK196671 DNF196670:DNG196671 DXB196670:DXC196671 EGX196670:EGY196671 EQT196670:EQU196671 FAP196670:FAQ196671 FKL196670:FKM196671 FUH196670:FUI196671 GED196670:GEE196671 GNZ196670:GOA196671 GXV196670:GXW196671 HHR196670:HHS196671 HRN196670:HRO196671 IBJ196670:IBK196671 ILF196670:ILG196671 IVB196670:IVC196671 JEX196670:JEY196671 JOT196670:JOU196671 JYP196670:JYQ196671 KIL196670:KIM196671 KSH196670:KSI196671 LCD196670:LCE196671 LLZ196670:LMA196671 LVV196670:LVW196671 MFR196670:MFS196671 MPN196670:MPO196671 MZJ196670:MZK196671 NJF196670:NJG196671 NTB196670:NTC196671 OCX196670:OCY196671 OMT196670:OMU196671 OWP196670:OWQ196671 PGL196670:PGM196671 PQH196670:PQI196671 QAD196670:QAE196671 QJZ196670:QKA196671 QTV196670:QTW196671 RDR196670:RDS196671 RNN196670:RNO196671 RXJ196670:RXK196671 SHF196670:SHG196671 SRB196670:SRC196671 TAX196670:TAY196671 TKT196670:TKU196671 TUP196670:TUQ196671 UEL196670:UEM196671 UOH196670:UOI196671 UYD196670:UYE196671 VHZ196670:VIA196671 VRV196670:VRW196671 WBR196670:WBS196671 WLN196670:WLO196671 WVJ196670:WVK196671 B262206:C262207 IX262206:IY262207 ST262206:SU262207 ACP262206:ACQ262207 AML262206:AMM262207 AWH262206:AWI262207 BGD262206:BGE262207 BPZ262206:BQA262207 BZV262206:BZW262207 CJR262206:CJS262207 CTN262206:CTO262207 DDJ262206:DDK262207 DNF262206:DNG262207 DXB262206:DXC262207 EGX262206:EGY262207 EQT262206:EQU262207 FAP262206:FAQ262207 FKL262206:FKM262207 FUH262206:FUI262207 GED262206:GEE262207 GNZ262206:GOA262207 GXV262206:GXW262207 HHR262206:HHS262207 HRN262206:HRO262207 IBJ262206:IBK262207 ILF262206:ILG262207 IVB262206:IVC262207 JEX262206:JEY262207 JOT262206:JOU262207 JYP262206:JYQ262207 KIL262206:KIM262207 KSH262206:KSI262207 LCD262206:LCE262207 LLZ262206:LMA262207 LVV262206:LVW262207 MFR262206:MFS262207 MPN262206:MPO262207 MZJ262206:MZK262207 NJF262206:NJG262207 NTB262206:NTC262207 OCX262206:OCY262207 OMT262206:OMU262207 OWP262206:OWQ262207 PGL262206:PGM262207 PQH262206:PQI262207 QAD262206:QAE262207 QJZ262206:QKA262207 QTV262206:QTW262207 RDR262206:RDS262207 RNN262206:RNO262207 RXJ262206:RXK262207 SHF262206:SHG262207 SRB262206:SRC262207 TAX262206:TAY262207 TKT262206:TKU262207 TUP262206:TUQ262207 UEL262206:UEM262207 UOH262206:UOI262207 UYD262206:UYE262207 VHZ262206:VIA262207 VRV262206:VRW262207 WBR262206:WBS262207 WLN262206:WLO262207 WVJ262206:WVK262207 B327742:C327743 IX327742:IY327743 ST327742:SU327743 ACP327742:ACQ327743 AML327742:AMM327743 AWH327742:AWI327743 BGD327742:BGE327743 BPZ327742:BQA327743 BZV327742:BZW327743 CJR327742:CJS327743 CTN327742:CTO327743 DDJ327742:DDK327743 DNF327742:DNG327743 DXB327742:DXC327743 EGX327742:EGY327743 EQT327742:EQU327743 FAP327742:FAQ327743 FKL327742:FKM327743 FUH327742:FUI327743 GED327742:GEE327743 GNZ327742:GOA327743 GXV327742:GXW327743 HHR327742:HHS327743 HRN327742:HRO327743 IBJ327742:IBK327743 ILF327742:ILG327743 IVB327742:IVC327743 JEX327742:JEY327743 JOT327742:JOU327743 JYP327742:JYQ327743 KIL327742:KIM327743 KSH327742:KSI327743 LCD327742:LCE327743 LLZ327742:LMA327743 LVV327742:LVW327743 MFR327742:MFS327743 MPN327742:MPO327743 MZJ327742:MZK327743 NJF327742:NJG327743 NTB327742:NTC327743 OCX327742:OCY327743 OMT327742:OMU327743 OWP327742:OWQ327743 PGL327742:PGM327743 PQH327742:PQI327743 QAD327742:QAE327743 QJZ327742:QKA327743 QTV327742:QTW327743 RDR327742:RDS327743 RNN327742:RNO327743 RXJ327742:RXK327743 SHF327742:SHG327743 SRB327742:SRC327743 TAX327742:TAY327743 TKT327742:TKU327743 TUP327742:TUQ327743 UEL327742:UEM327743 UOH327742:UOI327743 UYD327742:UYE327743 VHZ327742:VIA327743 VRV327742:VRW327743 WBR327742:WBS327743 WLN327742:WLO327743 WVJ327742:WVK327743 B393278:C393279 IX393278:IY393279 ST393278:SU393279 ACP393278:ACQ393279 AML393278:AMM393279 AWH393278:AWI393279 BGD393278:BGE393279 BPZ393278:BQA393279 BZV393278:BZW393279 CJR393278:CJS393279 CTN393278:CTO393279 DDJ393278:DDK393279 DNF393278:DNG393279 DXB393278:DXC393279 EGX393278:EGY393279 EQT393278:EQU393279 FAP393278:FAQ393279 FKL393278:FKM393279 FUH393278:FUI393279 GED393278:GEE393279 GNZ393278:GOA393279 GXV393278:GXW393279 HHR393278:HHS393279 HRN393278:HRO393279 IBJ393278:IBK393279 ILF393278:ILG393279 IVB393278:IVC393279 JEX393278:JEY393279 JOT393278:JOU393279 JYP393278:JYQ393279 KIL393278:KIM393279 KSH393278:KSI393279 LCD393278:LCE393279 LLZ393278:LMA393279 LVV393278:LVW393279 MFR393278:MFS393279 MPN393278:MPO393279 MZJ393278:MZK393279 NJF393278:NJG393279 NTB393278:NTC393279 OCX393278:OCY393279 OMT393278:OMU393279 OWP393278:OWQ393279 PGL393278:PGM393279 PQH393278:PQI393279 QAD393278:QAE393279 QJZ393278:QKA393279 QTV393278:QTW393279 RDR393278:RDS393279 RNN393278:RNO393279 RXJ393278:RXK393279 SHF393278:SHG393279 SRB393278:SRC393279 TAX393278:TAY393279 TKT393278:TKU393279 TUP393278:TUQ393279 UEL393278:UEM393279 UOH393278:UOI393279 UYD393278:UYE393279 VHZ393278:VIA393279 VRV393278:VRW393279 WBR393278:WBS393279 WLN393278:WLO393279 WVJ393278:WVK393279 B458814:C458815 IX458814:IY458815 ST458814:SU458815 ACP458814:ACQ458815 AML458814:AMM458815 AWH458814:AWI458815 BGD458814:BGE458815 BPZ458814:BQA458815 BZV458814:BZW458815 CJR458814:CJS458815 CTN458814:CTO458815 DDJ458814:DDK458815 DNF458814:DNG458815 DXB458814:DXC458815 EGX458814:EGY458815 EQT458814:EQU458815 FAP458814:FAQ458815 FKL458814:FKM458815 FUH458814:FUI458815 GED458814:GEE458815 GNZ458814:GOA458815 GXV458814:GXW458815 HHR458814:HHS458815 HRN458814:HRO458815 IBJ458814:IBK458815 ILF458814:ILG458815 IVB458814:IVC458815 JEX458814:JEY458815 JOT458814:JOU458815 JYP458814:JYQ458815 KIL458814:KIM458815 KSH458814:KSI458815 LCD458814:LCE458815 LLZ458814:LMA458815 LVV458814:LVW458815 MFR458814:MFS458815 MPN458814:MPO458815 MZJ458814:MZK458815 NJF458814:NJG458815 NTB458814:NTC458815 OCX458814:OCY458815 OMT458814:OMU458815 OWP458814:OWQ458815 PGL458814:PGM458815 PQH458814:PQI458815 QAD458814:QAE458815 QJZ458814:QKA458815 QTV458814:QTW458815 RDR458814:RDS458815 RNN458814:RNO458815 RXJ458814:RXK458815 SHF458814:SHG458815 SRB458814:SRC458815 TAX458814:TAY458815 TKT458814:TKU458815 TUP458814:TUQ458815 UEL458814:UEM458815 UOH458814:UOI458815 UYD458814:UYE458815 VHZ458814:VIA458815 VRV458814:VRW458815 WBR458814:WBS458815 WLN458814:WLO458815 WVJ458814:WVK458815 B524350:C524351 IX524350:IY524351 ST524350:SU524351 ACP524350:ACQ524351 AML524350:AMM524351 AWH524350:AWI524351 BGD524350:BGE524351 BPZ524350:BQA524351 BZV524350:BZW524351 CJR524350:CJS524351 CTN524350:CTO524351 DDJ524350:DDK524351 DNF524350:DNG524351 DXB524350:DXC524351 EGX524350:EGY524351 EQT524350:EQU524351 FAP524350:FAQ524351 FKL524350:FKM524351 FUH524350:FUI524351 GED524350:GEE524351 GNZ524350:GOA524351 GXV524350:GXW524351 HHR524350:HHS524351 HRN524350:HRO524351 IBJ524350:IBK524351 ILF524350:ILG524351 IVB524350:IVC524351 JEX524350:JEY524351 JOT524350:JOU524351 JYP524350:JYQ524351 KIL524350:KIM524351 KSH524350:KSI524351 LCD524350:LCE524351 LLZ524350:LMA524351 LVV524350:LVW524351 MFR524350:MFS524351 MPN524350:MPO524351 MZJ524350:MZK524351 NJF524350:NJG524351 NTB524350:NTC524351 OCX524350:OCY524351 OMT524350:OMU524351 OWP524350:OWQ524351 PGL524350:PGM524351 PQH524350:PQI524351 QAD524350:QAE524351 QJZ524350:QKA524351 QTV524350:QTW524351 RDR524350:RDS524351 RNN524350:RNO524351 RXJ524350:RXK524351 SHF524350:SHG524351 SRB524350:SRC524351 TAX524350:TAY524351 TKT524350:TKU524351 TUP524350:TUQ524351 UEL524350:UEM524351 UOH524350:UOI524351 UYD524350:UYE524351 VHZ524350:VIA524351 VRV524350:VRW524351 WBR524350:WBS524351 WLN524350:WLO524351 WVJ524350:WVK524351 B589886:C589887 IX589886:IY589887 ST589886:SU589887 ACP589886:ACQ589887 AML589886:AMM589887 AWH589886:AWI589887 BGD589886:BGE589887 BPZ589886:BQA589887 BZV589886:BZW589887 CJR589886:CJS589887 CTN589886:CTO589887 DDJ589886:DDK589887 DNF589886:DNG589887 DXB589886:DXC589887 EGX589886:EGY589887 EQT589886:EQU589887 FAP589886:FAQ589887 FKL589886:FKM589887 FUH589886:FUI589887 GED589886:GEE589887 GNZ589886:GOA589887 GXV589886:GXW589887 HHR589886:HHS589887 HRN589886:HRO589887 IBJ589886:IBK589887 ILF589886:ILG589887 IVB589886:IVC589887 JEX589886:JEY589887 JOT589886:JOU589887 JYP589886:JYQ589887 KIL589886:KIM589887 KSH589886:KSI589887 LCD589886:LCE589887 LLZ589886:LMA589887 LVV589886:LVW589887 MFR589886:MFS589887 MPN589886:MPO589887 MZJ589886:MZK589887 NJF589886:NJG589887 NTB589886:NTC589887 OCX589886:OCY589887 OMT589886:OMU589887 OWP589886:OWQ589887 PGL589886:PGM589887 PQH589886:PQI589887 QAD589886:QAE589887 QJZ589886:QKA589887 QTV589886:QTW589887 RDR589886:RDS589887 RNN589886:RNO589887 RXJ589886:RXK589887 SHF589886:SHG589887 SRB589886:SRC589887 TAX589886:TAY589887 TKT589886:TKU589887 TUP589886:TUQ589887 UEL589886:UEM589887 UOH589886:UOI589887 UYD589886:UYE589887 VHZ589886:VIA589887 VRV589886:VRW589887 WBR589886:WBS589887 WLN589886:WLO589887 WVJ589886:WVK589887 B655422:C655423 IX655422:IY655423 ST655422:SU655423 ACP655422:ACQ655423 AML655422:AMM655423 AWH655422:AWI655423 BGD655422:BGE655423 BPZ655422:BQA655423 BZV655422:BZW655423 CJR655422:CJS655423 CTN655422:CTO655423 DDJ655422:DDK655423 DNF655422:DNG655423 DXB655422:DXC655423 EGX655422:EGY655423 EQT655422:EQU655423 FAP655422:FAQ655423 FKL655422:FKM655423 FUH655422:FUI655423 GED655422:GEE655423 GNZ655422:GOA655423 GXV655422:GXW655423 HHR655422:HHS655423 HRN655422:HRO655423 IBJ655422:IBK655423 ILF655422:ILG655423 IVB655422:IVC655423 JEX655422:JEY655423 JOT655422:JOU655423 JYP655422:JYQ655423 KIL655422:KIM655423 KSH655422:KSI655423 LCD655422:LCE655423 LLZ655422:LMA655423 LVV655422:LVW655423 MFR655422:MFS655423 MPN655422:MPO655423 MZJ655422:MZK655423 NJF655422:NJG655423 NTB655422:NTC655423 OCX655422:OCY655423 OMT655422:OMU655423 OWP655422:OWQ655423 PGL655422:PGM655423 PQH655422:PQI655423 QAD655422:QAE655423 QJZ655422:QKA655423 QTV655422:QTW655423 RDR655422:RDS655423 RNN655422:RNO655423 RXJ655422:RXK655423 SHF655422:SHG655423 SRB655422:SRC655423 TAX655422:TAY655423 TKT655422:TKU655423 TUP655422:TUQ655423 UEL655422:UEM655423 UOH655422:UOI655423 UYD655422:UYE655423 VHZ655422:VIA655423 VRV655422:VRW655423 WBR655422:WBS655423 WLN655422:WLO655423 WVJ655422:WVK655423 B720958:C720959 IX720958:IY720959 ST720958:SU720959 ACP720958:ACQ720959 AML720958:AMM720959 AWH720958:AWI720959 BGD720958:BGE720959 BPZ720958:BQA720959 BZV720958:BZW720959 CJR720958:CJS720959 CTN720958:CTO720959 DDJ720958:DDK720959 DNF720958:DNG720959 DXB720958:DXC720959 EGX720958:EGY720959 EQT720958:EQU720959 FAP720958:FAQ720959 FKL720958:FKM720959 FUH720958:FUI720959 GED720958:GEE720959 GNZ720958:GOA720959 GXV720958:GXW720959 HHR720958:HHS720959 HRN720958:HRO720959 IBJ720958:IBK720959 ILF720958:ILG720959 IVB720958:IVC720959 JEX720958:JEY720959 JOT720958:JOU720959 JYP720958:JYQ720959 KIL720958:KIM720959 KSH720958:KSI720959 LCD720958:LCE720959 LLZ720958:LMA720959 LVV720958:LVW720959 MFR720958:MFS720959 MPN720958:MPO720959 MZJ720958:MZK720959 NJF720958:NJG720959 NTB720958:NTC720959 OCX720958:OCY720959 OMT720958:OMU720959 OWP720958:OWQ720959 PGL720958:PGM720959 PQH720958:PQI720959 QAD720958:QAE720959 QJZ720958:QKA720959 QTV720958:QTW720959 RDR720958:RDS720959 RNN720958:RNO720959 RXJ720958:RXK720959 SHF720958:SHG720959 SRB720958:SRC720959 TAX720958:TAY720959 TKT720958:TKU720959 TUP720958:TUQ720959 UEL720958:UEM720959 UOH720958:UOI720959 UYD720958:UYE720959 VHZ720958:VIA720959 VRV720958:VRW720959 WBR720958:WBS720959 WLN720958:WLO720959 WVJ720958:WVK720959 B786494:C786495 IX786494:IY786495 ST786494:SU786495 ACP786494:ACQ786495 AML786494:AMM786495 AWH786494:AWI786495 BGD786494:BGE786495 BPZ786494:BQA786495 BZV786494:BZW786495 CJR786494:CJS786495 CTN786494:CTO786495 DDJ786494:DDK786495 DNF786494:DNG786495 DXB786494:DXC786495 EGX786494:EGY786495 EQT786494:EQU786495 FAP786494:FAQ786495 FKL786494:FKM786495 FUH786494:FUI786495 GED786494:GEE786495 GNZ786494:GOA786495 GXV786494:GXW786495 HHR786494:HHS786495 HRN786494:HRO786495 IBJ786494:IBK786495 ILF786494:ILG786495 IVB786494:IVC786495 JEX786494:JEY786495 JOT786494:JOU786495 JYP786494:JYQ786495 KIL786494:KIM786495 KSH786494:KSI786495 LCD786494:LCE786495 LLZ786494:LMA786495 LVV786494:LVW786495 MFR786494:MFS786495 MPN786494:MPO786495 MZJ786494:MZK786495 NJF786494:NJG786495 NTB786494:NTC786495 OCX786494:OCY786495 OMT786494:OMU786495 OWP786494:OWQ786495 PGL786494:PGM786495 PQH786494:PQI786495 QAD786494:QAE786495 QJZ786494:QKA786495 QTV786494:QTW786495 RDR786494:RDS786495 RNN786494:RNO786495 RXJ786494:RXK786495 SHF786494:SHG786495 SRB786494:SRC786495 TAX786494:TAY786495 TKT786494:TKU786495 TUP786494:TUQ786495 UEL786494:UEM786495 UOH786494:UOI786495 UYD786494:UYE786495 VHZ786494:VIA786495 VRV786494:VRW786495 WBR786494:WBS786495 WLN786494:WLO786495 WVJ786494:WVK786495 B852030:C852031 IX852030:IY852031 ST852030:SU852031 ACP852030:ACQ852031 AML852030:AMM852031 AWH852030:AWI852031 BGD852030:BGE852031 BPZ852030:BQA852031 BZV852030:BZW852031 CJR852030:CJS852031 CTN852030:CTO852031 DDJ852030:DDK852031 DNF852030:DNG852031 DXB852030:DXC852031 EGX852030:EGY852031 EQT852030:EQU852031 FAP852030:FAQ852031 FKL852030:FKM852031 FUH852030:FUI852031 GED852030:GEE852031 GNZ852030:GOA852031 GXV852030:GXW852031 HHR852030:HHS852031 HRN852030:HRO852031 IBJ852030:IBK852031 ILF852030:ILG852031 IVB852030:IVC852031 JEX852030:JEY852031 JOT852030:JOU852031 JYP852030:JYQ852031 KIL852030:KIM852031 KSH852030:KSI852031 LCD852030:LCE852031 LLZ852030:LMA852031 LVV852030:LVW852031 MFR852030:MFS852031 MPN852030:MPO852031 MZJ852030:MZK852031 NJF852030:NJG852031 NTB852030:NTC852031 OCX852030:OCY852031 OMT852030:OMU852031 OWP852030:OWQ852031 PGL852030:PGM852031 PQH852030:PQI852031 QAD852030:QAE852031 QJZ852030:QKA852031 QTV852030:QTW852031 RDR852030:RDS852031 RNN852030:RNO852031 RXJ852030:RXK852031 SHF852030:SHG852031 SRB852030:SRC852031 TAX852030:TAY852031 TKT852030:TKU852031 TUP852030:TUQ852031 UEL852030:UEM852031 UOH852030:UOI852031 UYD852030:UYE852031 VHZ852030:VIA852031 VRV852030:VRW852031 WBR852030:WBS852031 WLN852030:WLO852031 WVJ852030:WVK852031 B917566:C917567 IX917566:IY917567 ST917566:SU917567 ACP917566:ACQ917567 AML917566:AMM917567 AWH917566:AWI917567 BGD917566:BGE917567 BPZ917566:BQA917567 BZV917566:BZW917567 CJR917566:CJS917567 CTN917566:CTO917567 DDJ917566:DDK917567 DNF917566:DNG917567 DXB917566:DXC917567 EGX917566:EGY917567 EQT917566:EQU917567 FAP917566:FAQ917567 FKL917566:FKM917567 FUH917566:FUI917567 GED917566:GEE917567 GNZ917566:GOA917567 GXV917566:GXW917567 HHR917566:HHS917567 HRN917566:HRO917567 IBJ917566:IBK917567 ILF917566:ILG917567 IVB917566:IVC917567 JEX917566:JEY917567 JOT917566:JOU917567 JYP917566:JYQ917567 KIL917566:KIM917567 KSH917566:KSI917567 LCD917566:LCE917567 LLZ917566:LMA917567 LVV917566:LVW917567 MFR917566:MFS917567 MPN917566:MPO917567 MZJ917566:MZK917567 NJF917566:NJG917567 NTB917566:NTC917567 OCX917566:OCY917567 OMT917566:OMU917567 OWP917566:OWQ917567 PGL917566:PGM917567 PQH917566:PQI917567 QAD917566:QAE917567 QJZ917566:QKA917567 QTV917566:QTW917567 RDR917566:RDS917567 RNN917566:RNO917567 RXJ917566:RXK917567 SHF917566:SHG917567 SRB917566:SRC917567 TAX917566:TAY917567 TKT917566:TKU917567 TUP917566:TUQ917567 UEL917566:UEM917567 UOH917566:UOI917567 UYD917566:UYE917567 VHZ917566:VIA917567 VRV917566:VRW917567 WBR917566:WBS917567 WLN917566:WLO917567 WVJ917566:WVK917567 B983102:C983103 IX983102:IY983103 ST983102:SU983103 ACP983102:ACQ983103 AML983102:AMM983103 AWH983102:AWI983103 BGD983102:BGE983103 BPZ983102:BQA983103 BZV983102:BZW983103 CJR983102:CJS983103 CTN983102:CTO983103 DDJ983102:DDK983103 DNF983102:DNG983103 DXB983102:DXC983103 EGX983102:EGY983103 EQT983102:EQU983103 FAP983102:FAQ983103 FKL983102:FKM983103 FUH983102:FUI983103 GED983102:GEE983103 GNZ983102:GOA983103 GXV983102:GXW983103 HHR983102:HHS983103 HRN983102:HRO983103 IBJ983102:IBK983103 ILF983102:ILG983103 IVB983102:IVC983103 JEX983102:JEY983103 JOT983102:JOU983103 JYP983102:JYQ983103 KIL983102:KIM983103 KSH983102:KSI983103 LCD983102:LCE983103 LLZ983102:LMA983103 LVV983102:LVW983103 MFR983102:MFS983103 MPN983102:MPO983103 MZJ983102:MZK983103 NJF983102:NJG983103 NTB983102:NTC983103 OCX983102:OCY983103 OMT983102:OMU983103 OWP983102:OWQ983103 PGL983102:PGM983103 PQH983102:PQI983103 QAD983102:QAE983103 QJZ983102:QKA983103 QTV983102:QTW983103 RDR983102:RDS983103 RNN983102:RNO983103 RXJ983102:RXK983103 SHF983102:SHG983103 SRB983102:SRC983103 TAX983102:TAY983103 TKT983102:TKU983103 TUP983102:TUQ983103 UEL983102:UEM983103 UOH983102:UOI983103 UYD983102:UYE983103 VHZ983102:VIA983103 VRV983102:VRW983103 WBR983102:WBS983103 WLN983102:WLO983103 WVJ983102:WVK983103 WBR983109:WBS983110 IX67:IY68 ST67:SU68 ACP67:ACQ68 AML67:AMM68 AWH67:AWI68 BGD67:BGE68 BPZ67:BQA68 BZV67:BZW68 CJR67:CJS68 CTN67:CTO68 DDJ67:DDK68 DNF67:DNG68 DXB67:DXC68 EGX67:EGY68 EQT67:EQU68 FAP67:FAQ68 FKL67:FKM68 FUH67:FUI68 GED67:GEE68 GNZ67:GOA68 GXV67:GXW68 HHR67:HHS68 HRN67:HRO68 IBJ67:IBK68 ILF67:ILG68 IVB67:IVC68 JEX67:JEY68 JOT67:JOU68 JYP67:JYQ68 KIL67:KIM68 KSH67:KSI68 LCD67:LCE68 LLZ67:LMA68 LVV67:LVW68 MFR67:MFS68 MPN67:MPO68 MZJ67:MZK68 NJF67:NJG68 NTB67:NTC68 OCX67:OCY68 OMT67:OMU68 OWP67:OWQ68 PGL67:PGM68 PQH67:PQI68 QAD67:QAE68 QJZ67:QKA68 QTV67:QTW68 RDR67:RDS68 RNN67:RNO68 RXJ67:RXK68 SHF67:SHG68 SRB67:SRC68 TAX67:TAY68 TKT67:TKU68 TUP67:TUQ68 UEL67:UEM68 UOH67:UOI68 UYD67:UYE68 VHZ67:VIA68 VRV67:VRW68 WBR67:WBS68 WLN67:WLO68 WVJ67:WVK68 B65605:C65606 IX65605:IY65606 ST65605:SU65606 ACP65605:ACQ65606 AML65605:AMM65606 AWH65605:AWI65606 BGD65605:BGE65606 BPZ65605:BQA65606 BZV65605:BZW65606 CJR65605:CJS65606 CTN65605:CTO65606 DDJ65605:DDK65606 DNF65605:DNG65606 DXB65605:DXC65606 EGX65605:EGY65606 EQT65605:EQU65606 FAP65605:FAQ65606 FKL65605:FKM65606 FUH65605:FUI65606 GED65605:GEE65606 GNZ65605:GOA65606 GXV65605:GXW65606 HHR65605:HHS65606 HRN65605:HRO65606 IBJ65605:IBK65606 ILF65605:ILG65606 IVB65605:IVC65606 JEX65605:JEY65606 JOT65605:JOU65606 JYP65605:JYQ65606 KIL65605:KIM65606 KSH65605:KSI65606 LCD65605:LCE65606 LLZ65605:LMA65606 LVV65605:LVW65606 MFR65605:MFS65606 MPN65605:MPO65606 MZJ65605:MZK65606 NJF65605:NJG65606 NTB65605:NTC65606 OCX65605:OCY65606 OMT65605:OMU65606 OWP65605:OWQ65606 PGL65605:PGM65606 PQH65605:PQI65606 QAD65605:QAE65606 QJZ65605:QKA65606 QTV65605:QTW65606 RDR65605:RDS65606 RNN65605:RNO65606 RXJ65605:RXK65606 SHF65605:SHG65606 SRB65605:SRC65606 TAX65605:TAY65606 TKT65605:TKU65606 TUP65605:TUQ65606 UEL65605:UEM65606 UOH65605:UOI65606 UYD65605:UYE65606 VHZ65605:VIA65606 VRV65605:VRW65606 WBR65605:WBS65606 WLN65605:WLO65606 WVJ65605:WVK65606 B131141:C131142 IX131141:IY131142 ST131141:SU131142 ACP131141:ACQ131142 AML131141:AMM131142 AWH131141:AWI131142 BGD131141:BGE131142 BPZ131141:BQA131142 BZV131141:BZW131142 CJR131141:CJS131142 CTN131141:CTO131142 DDJ131141:DDK131142 DNF131141:DNG131142 DXB131141:DXC131142 EGX131141:EGY131142 EQT131141:EQU131142 FAP131141:FAQ131142 FKL131141:FKM131142 FUH131141:FUI131142 GED131141:GEE131142 GNZ131141:GOA131142 GXV131141:GXW131142 HHR131141:HHS131142 HRN131141:HRO131142 IBJ131141:IBK131142 ILF131141:ILG131142 IVB131141:IVC131142 JEX131141:JEY131142 JOT131141:JOU131142 JYP131141:JYQ131142 KIL131141:KIM131142 KSH131141:KSI131142 LCD131141:LCE131142 LLZ131141:LMA131142 LVV131141:LVW131142 MFR131141:MFS131142 MPN131141:MPO131142 MZJ131141:MZK131142 NJF131141:NJG131142 NTB131141:NTC131142 OCX131141:OCY131142 OMT131141:OMU131142 OWP131141:OWQ131142 PGL131141:PGM131142 PQH131141:PQI131142 QAD131141:QAE131142 QJZ131141:QKA131142 QTV131141:QTW131142 RDR131141:RDS131142 RNN131141:RNO131142 RXJ131141:RXK131142 SHF131141:SHG131142 SRB131141:SRC131142 TAX131141:TAY131142 TKT131141:TKU131142 TUP131141:TUQ131142 UEL131141:UEM131142 UOH131141:UOI131142 UYD131141:UYE131142 VHZ131141:VIA131142 VRV131141:VRW131142 WBR131141:WBS131142 WLN131141:WLO131142 WVJ131141:WVK131142 B196677:C196678 IX196677:IY196678 ST196677:SU196678 ACP196677:ACQ196678 AML196677:AMM196678 AWH196677:AWI196678 BGD196677:BGE196678 BPZ196677:BQA196678 BZV196677:BZW196678 CJR196677:CJS196678 CTN196677:CTO196678 DDJ196677:DDK196678 DNF196677:DNG196678 DXB196677:DXC196678 EGX196677:EGY196678 EQT196677:EQU196678 FAP196677:FAQ196678 FKL196677:FKM196678 FUH196677:FUI196678 GED196677:GEE196678 GNZ196677:GOA196678 GXV196677:GXW196678 HHR196677:HHS196678 HRN196677:HRO196678 IBJ196677:IBK196678 ILF196677:ILG196678 IVB196677:IVC196678 JEX196677:JEY196678 JOT196677:JOU196678 JYP196677:JYQ196678 KIL196677:KIM196678 KSH196677:KSI196678 LCD196677:LCE196678 LLZ196677:LMA196678 LVV196677:LVW196678 MFR196677:MFS196678 MPN196677:MPO196678 MZJ196677:MZK196678 NJF196677:NJG196678 NTB196677:NTC196678 OCX196677:OCY196678 OMT196677:OMU196678 OWP196677:OWQ196678 PGL196677:PGM196678 PQH196677:PQI196678 QAD196677:QAE196678 QJZ196677:QKA196678 QTV196677:QTW196678 RDR196677:RDS196678 RNN196677:RNO196678 RXJ196677:RXK196678 SHF196677:SHG196678 SRB196677:SRC196678 TAX196677:TAY196678 TKT196677:TKU196678 TUP196677:TUQ196678 UEL196677:UEM196678 UOH196677:UOI196678 UYD196677:UYE196678 VHZ196677:VIA196678 VRV196677:VRW196678 WBR196677:WBS196678 WLN196677:WLO196678 WVJ196677:WVK196678 B262213:C262214 IX262213:IY262214 ST262213:SU262214 ACP262213:ACQ262214 AML262213:AMM262214 AWH262213:AWI262214 BGD262213:BGE262214 BPZ262213:BQA262214 BZV262213:BZW262214 CJR262213:CJS262214 CTN262213:CTO262214 DDJ262213:DDK262214 DNF262213:DNG262214 DXB262213:DXC262214 EGX262213:EGY262214 EQT262213:EQU262214 FAP262213:FAQ262214 FKL262213:FKM262214 FUH262213:FUI262214 GED262213:GEE262214 GNZ262213:GOA262214 GXV262213:GXW262214 HHR262213:HHS262214 HRN262213:HRO262214 IBJ262213:IBK262214 ILF262213:ILG262214 IVB262213:IVC262214 JEX262213:JEY262214 JOT262213:JOU262214 JYP262213:JYQ262214 KIL262213:KIM262214 KSH262213:KSI262214 LCD262213:LCE262214 LLZ262213:LMA262214 LVV262213:LVW262214 MFR262213:MFS262214 MPN262213:MPO262214 MZJ262213:MZK262214 NJF262213:NJG262214 NTB262213:NTC262214 OCX262213:OCY262214 OMT262213:OMU262214 OWP262213:OWQ262214 PGL262213:PGM262214 PQH262213:PQI262214 QAD262213:QAE262214 QJZ262213:QKA262214 QTV262213:QTW262214 RDR262213:RDS262214 RNN262213:RNO262214 RXJ262213:RXK262214 SHF262213:SHG262214 SRB262213:SRC262214 TAX262213:TAY262214 TKT262213:TKU262214 TUP262213:TUQ262214 UEL262213:UEM262214 UOH262213:UOI262214 UYD262213:UYE262214 VHZ262213:VIA262214 VRV262213:VRW262214 WBR262213:WBS262214 WLN262213:WLO262214 WVJ262213:WVK262214 B327749:C327750 IX327749:IY327750 ST327749:SU327750 ACP327749:ACQ327750 AML327749:AMM327750 AWH327749:AWI327750 BGD327749:BGE327750 BPZ327749:BQA327750 BZV327749:BZW327750 CJR327749:CJS327750 CTN327749:CTO327750 DDJ327749:DDK327750 DNF327749:DNG327750 DXB327749:DXC327750 EGX327749:EGY327750 EQT327749:EQU327750 FAP327749:FAQ327750 FKL327749:FKM327750 FUH327749:FUI327750 GED327749:GEE327750 GNZ327749:GOA327750 GXV327749:GXW327750 HHR327749:HHS327750 HRN327749:HRO327750 IBJ327749:IBK327750 ILF327749:ILG327750 IVB327749:IVC327750 JEX327749:JEY327750 JOT327749:JOU327750 JYP327749:JYQ327750 KIL327749:KIM327750 KSH327749:KSI327750 LCD327749:LCE327750 LLZ327749:LMA327750 LVV327749:LVW327750 MFR327749:MFS327750 MPN327749:MPO327750 MZJ327749:MZK327750 NJF327749:NJG327750 NTB327749:NTC327750 OCX327749:OCY327750 OMT327749:OMU327750 OWP327749:OWQ327750 PGL327749:PGM327750 PQH327749:PQI327750 QAD327749:QAE327750 QJZ327749:QKA327750 QTV327749:QTW327750 RDR327749:RDS327750 RNN327749:RNO327750 RXJ327749:RXK327750 SHF327749:SHG327750 SRB327749:SRC327750 TAX327749:TAY327750 TKT327749:TKU327750 TUP327749:TUQ327750 UEL327749:UEM327750 UOH327749:UOI327750 UYD327749:UYE327750 VHZ327749:VIA327750 VRV327749:VRW327750 WBR327749:WBS327750 WLN327749:WLO327750 WVJ327749:WVK327750 B393285:C393286 IX393285:IY393286 ST393285:SU393286 ACP393285:ACQ393286 AML393285:AMM393286 AWH393285:AWI393286 BGD393285:BGE393286 BPZ393285:BQA393286 BZV393285:BZW393286 CJR393285:CJS393286 CTN393285:CTO393286 DDJ393285:DDK393286 DNF393285:DNG393286 DXB393285:DXC393286 EGX393285:EGY393286 EQT393285:EQU393286 FAP393285:FAQ393286 FKL393285:FKM393286 FUH393285:FUI393286 GED393285:GEE393286 GNZ393285:GOA393286 GXV393285:GXW393286 HHR393285:HHS393286 HRN393285:HRO393286 IBJ393285:IBK393286 ILF393285:ILG393286 IVB393285:IVC393286 JEX393285:JEY393286 JOT393285:JOU393286 JYP393285:JYQ393286 KIL393285:KIM393286 KSH393285:KSI393286 LCD393285:LCE393286 LLZ393285:LMA393286 LVV393285:LVW393286 MFR393285:MFS393286 MPN393285:MPO393286 MZJ393285:MZK393286 NJF393285:NJG393286 NTB393285:NTC393286 OCX393285:OCY393286 OMT393285:OMU393286 OWP393285:OWQ393286 PGL393285:PGM393286 PQH393285:PQI393286 QAD393285:QAE393286 QJZ393285:QKA393286 QTV393285:QTW393286 RDR393285:RDS393286 RNN393285:RNO393286 RXJ393285:RXK393286 SHF393285:SHG393286 SRB393285:SRC393286 TAX393285:TAY393286 TKT393285:TKU393286 TUP393285:TUQ393286 UEL393285:UEM393286 UOH393285:UOI393286 UYD393285:UYE393286 VHZ393285:VIA393286 VRV393285:VRW393286 WBR393285:WBS393286 WLN393285:WLO393286 WVJ393285:WVK393286 B458821:C458822 IX458821:IY458822 ST458821:SU458822 ACP458821:ACQ458822 AML458821:AMM458822 AWH458821:AWI458822 BGD458821:BGE458822 BPZ458821:BQA458822 BZV458821:BZW458822 CJR458821:CJS458822 CTN458821:CTO458822 DDJ458821:DDK458822 DNF458821:DNG458822 DXB458821:DXC458822 EGX458821:EGY458822 EQT458821:EQU458822 FAP458821:FAQ458822 FKL458821:FKM458822 FUH458821:FUI458822 GED458821:GEE458822 GNZ458821:GOA458822 GXV458821:GXW458822 HHR458821:HHS458822 HRN458821:HRO458822 IBJ458821:IBK458822 ILF458821:ILG458822 IVB458821:IVC458822 JEX458821:JEY458822 JOT458821:JOU458822 JYP458821:JYQ458822 KIL458821:KIM458822 KSH458821:KSI458822 LCD458821:LCE458822 LLZ458821:LMA458822 LVV458821:LVW458822 MFR458821:MFS458822 MPN458821:MPO458822 MZJ458821:MZK458822 NJF458821:NJG458822 NTB458821:NTC458822 OCX458821:OCY458822 OMT458821:OMU458822 OWP458821:OWQ458822 PGL458821:PGM458822 PQH458821:PQI458822 QAD458821:QAE458822 QJZ458821:QKA458822 QTV458821:QTW458822 RDR458821:RDS458822 RNN458821:RNO458822 RXJ458821:RXK458822 SHF458821:SHG458822 SRB458821:SRC458822 TAX458821:TAY458822 TKT458821:TKU458822 TUP458821:TUQ458822 UEL458821:UEM458822 UOH458821:UOI458822 UYD458821:UYE458822 VHZ458821:VIA458822 VRV458821:VRW458822 WBR458821:WBS458822 WLN458821:WLO458822 WVJ458821:WVK458822 B524357:C524358 IX524357:IY524358 ST524357:SU524358 ACP524357:ACQ524358 AML524357:AMM524358 AWH524357:AWI524358 BGD524357:BGE524358 BPZ524357:BQA524358 BZV524357:BZW524358 CJR524357:CJS524358 CTN524357:CTO524358 DDJ524357:DDK524358 DNF524357:DNG524358 DXB524357:DXC524358 EGX524357:EGY524358 EQT524357:EQU524358 FAP524357:FAQ524358 FKL524357:FKM524358 FUH524357:FUI524358 GED524357:GEE524358 GNZ524357:GOA524358 GXV524357:GXW524358 HHR524357:HHS524358 HRN524357:HRO524358 IBJ524357:IBK524358 ILF524357:ILG524358 IVB524357:IVC524358 JEX524357:JEY524358 JOT524357:JOU524358 JYP524357:JYQ524358 KIL524357:KIM524358 KSH524357:KSI524358 LCD524357:LCE524358 LLZ524357:LMA524358 LVV524357:LVW524358 MFR524357:MFS524358 MPN524357:MPO524358 MZJ524357:MZK524358 NJF524357:NJG524358 NTB524357:NTC524358 OCX524357:OCY524358 OMT524357:OMU524358 OWP524357:OWQ524358 PGL524357:PGM524358 PQH524357:PQI524358 QAD524357:QAE524358 QJZ524357:QKA524358 QTV524357:QTW524358 RDR524357:RDS524358 RNN524357:RNO524358 RXJ524357:RXK524358 SHF524357:SHG524358 SRB524357:SRC524358 TAX524357:TAY524358 TKT524357:TKU524358 TUP524357:TUQ524358 UEL524357:UEM524358 UOH524357:UOI524358 UYD524357:UYE524358 VHZ524357:VIA524358 VRV524357:VRW524358 WBR524357:WBS524358 WLN524357:WLO524358 WVJ524357:WVK524358 B589893:C589894 IX589893:IY589894 ST589893:SU589894 ACP589893:ACQ589894 AML589893:AMM589894 AWH589893:AWI589894 BGD589893:BGE589894 BPZ589893:BQA589894 BZV589893:BZW589894 CJR589893:CJS589894 CTN589893:CTO589894 DDJ589893:DDK589894 DNF589893:DNG589894 DXB589893:DXC589894 EGX589893:EGY589894 EQT589893:EQU589894 FAP589893:FAQ589894 FKL589893:FKM589894 FUH589893:FUI589894 GED589893:GEE589894 GNZ589893:GOA589894 GXV589893:GXW589894 HHR589893:HHS589894 HRN589893:HRO589894 IBJ589893:IBK589894 ILF589893:ILG589894 IVB589893:IVC589894 JEX589893:JEY589894 JOT589893:JOU589894 JYP589893:JYQ589894 KIL589893:KIM589894 KSH589893:KSI589894 LCD589893:LCE589894 LLZ589893:LMA589894 LVV589893:LVW589894 MFR589893:MFS589894 MPN589893:MPO589894 MZJ589893:MZK589894 NJF589893:NJG589894 NTB589893:NTC589894 OCX589893:OCY589894 OMT589893:OMU589894 OWP589893:OWQ589894 PGL589893:PGM589894 PQH589893:PQI589894 QAD589893:QAE589894 QJZ589893:QKA589894 QTV589893:QTW589894 RDR589893:RDS589894 RNN589893:RNO589894 RXJ589893:RXK589894 SHF589893:SHG589894 SRB589893:SRC589894 TAX589893:TAY589894 TKT589893:TKU589894 TUP589893:TUQ589894 UEL589893:UEM589894 UOH589893:UOI589894 UYD589893:UYE589894 VHZ589893:VIA589894 VRV589893:VRW589894 WBR589893:WBS589894 WLN589893:WLO589894 WVJ589893:WVK589894 B655429:C655430 IX655429:IY655430 ST655429:SU655430 ACP655429:ACQ655430 AML655429:AMM655430 AWH655429:AWI655430 BGD655429:BGE655430 BPZ655429:BQA655430 BZV655429:BZW655430 CJR655429:CJS655430 CTN655429:CTO655430 DDJ655429:DDK655430 DNF655429:DNG655430 DXB655429:DXC655430 EGX655429:EGY655430 EQT655429:EQU655430 FAP655429:FAQ655430 FKL655429:FKM655430 FUH655429:FUI655430 GED655429:GEE655430 GNZ655429:GOA655430 GXV655429:GXW655430 HHR655429:HHS655430 HRN655429:HRO655430 IBJ655429:IBK655430 ILF655429:ILG655430 IVB655429:IVC655430 JEX655429:JEY655430 JOT655429:JOU655430 JYP655429:JYQ655430 KIL655429:KIM655430 KSH655429:KSI655430 LCD655429:LCE655430 LLZ655429:LMA655430 LVV655429:LVW655430 MFR655429:MFS655430 MPN655429:MPO655430 MZJ655429:MZK655430 NJF655429:NJG655430 NTB655429:NTC655430 OCX655429:OCY655430 OMT655429:OMU655430 OWP655429:OWQ655430 PGL655429:PGM655430 PQH655429:PQI655430 QAD655429:QAE655430 QJZ655429:QKA655430 QTV655429:QTW655430 RDR655429:RDS655430 RNN655429:RNO655430 RXJ655429:RXK655430 SHF655429:SHG655430 SRB655429:SRC655430 TAX655429:TAY655430 TKT655429:TKU655430 TUP655429:TUQ655430 UEL655429:UEM655430 UOH655429:UOI655430 UYD655429:UYE655430 VHZ655429:VIA655430 VRV655429:VRW655430 WBR655429:WBS655430 WLN655429:WLO655430 WVJ655429:WVK655430 B720965:C720966 IX720965:IY720966 ST720965:SU720966 ACP720965:ACQ720966 AML720965:AMM720966 AWH720965:AWI720966 BGD720965:BGE720966 BPZ720965:BQA720966 BZV720965:BZW720966 CJR720965:CJS720966 CTN720965:CTO720966 DDJ720965:DDK720966 DNF720965:DNG720966 DXB720965:DXC720966 EGX720965:EGY720966 EQT720965:EQU720966 FAP720965:FAQ720966 FKL720965:FKM720966 FUH720965:FUI720966 GED720965:GEE720966 GNZ720965:GOA720966 GXV720965:GXW720966 HHR720965:HHS720966 HRN720965:HRO720966 IBJ720965:IBK720966 ILF720965:ILG720966 IVB720965:IVC720966 JEX720965:JEY720966 JOT720965:JOU720966 JYP720965:JYQ720966 KIL720965:KIM720966 KSH720965:KSI720966 LCD720965:LCE720966 LLZ720965:LMA720966 LVV720965:LVW720966 MFR720965:MFS720966 MPN720965:MPO720966 MZJ720965:MZK720966 NJF720965:NJG720966 NTB720965:NTC720966 OCX720965:OCY720966 OMT720965:OMU720966 OWP720965:OWQ720966 PGL720965:PGM720966 PQH720965:PQI720966 QAD720965:QAE720966 QJZ720965:QKA720966 QTV720965:QTW720966 RDR720965:RDS720966 RNN720965:RNO720966 RXJ720965:RXK720966 SHF720965:SHG720966 SRB720965:SRC720966 TAX720965:TAY720966 TKT720965:TKU720966 TUP720965:TUQ720966 UEL720965:UEM720966 UOH720965:UOI720966 UYD720965:UYE720966 VHZ720965:VIA720966 VRV720965:VRW720966 WBR720965:WBS720966 WLN720965:WLO720966 WVJ720965:WVK720966 B786501:C786502 IX786501:IY786502 ST786501:SU786502 ACP786501:ACQ786502 AML786501:AMM786502 AWH786501:AWI786502 BGD786501:BGE786502 BPZ786501:BQA786502 BZV786501:BZW786502 CJR786501:CJS786502 CTN786501:CTO786502 DDJ786501:DDK786502 DNF786501:DNG786502 DXB786501:DXC786502 EGX786501:EGY786502 EQT786501:EQU786502 FAP786501:FAQ786502 FKL786501:FKM786502 FUH786501:FUI786502 GED786501:GEE786502 GNZ786501:GOA786502 GXV786501:GXW786502 HHR786501:HHS786502 HRN786501:HRO786502 IBJ786501:IBK786502 ILF786501:ILG786502 IVB786501:IVC786502 JEX786501:JEY786502 JOT786501:JOU786502 JYP786501:JYQ786502 KIL786501:KIM786502 KSH786501:KSI786502 LCD786501:LCE786502 LLZ786501:LMA786502 LVV786501:LVW786502 MFR786501:MFS786502 MPN786501:MPO786502 MZJ786501:MZK786502 NJF786501:NJG786502 NTB786501:NTC786502 OCX786501:OCY786502 OMT786501:OMU786502 OWP786501:OWQ786502 PGL786501:PGM786502 PQH786501:PQI786502 QAD786501:QAE786502 QJZ786501:QKA786502 QTV786501:QTW786502 RDR786501:RDS786502 RNN786501:RNO786502 RXJ786501:RXK786502 SHF786501:SHG786502 SRB786501:SRC786502 TAX786501:TAY786502 TKT786501:TKU786502 TUP786501:TUQ786502 UEL786501:UEM786502 UOH786501:UOI786502 UYD786501:UYE786502 VHZ786501:VIA786502 VRV786501:VRW786502 WBR786501:WBS786502 WLN786501:WLO786502 WVJ786501:WVK786502 B852037:C852038 IX852037:IY852038 ST852037:SU852038 ACP852037:ACQ852038 AML852037:AMM852038 AWH852037:AWI852038 BGD852037:BGE852038 BPZ852037:BQA852038 BZV852037:BZW852038 CJR852037:CJS852038 CTN852037:CTO852038 DDJ852037:DDK852038 DNF852037:DNG852038 DXB852037:DXC852038 EGX852037:EGY852038 EQT852037:EQU852038 FAP852037:FAQ852038 FKL852037:FKM852038 FUH852037:FUI852038 GED852037:GEE852038 GNZ852037:GOA852038 GXV852037:GXW852038 HHR852037:HHS852038 HRN852037:HRO852038 IBJ852037:IBK852038 ILF852037:ILG852038 IVB852037:IVC852038 JEX852037:JEY852038 JOT852037:JOU852038 JYP852037:JYQ852038 KIL852037:KIM852038 KSH852037:KSI852038 LCD852037:LCE852038 LLZ852037:LMA852038 LVV852037:LVW852038 MFR852037:MFS852038 MPN852037:MPO852038 MZJ852037:MZK852038 NJF852037:NJG852038 NTB852037:NTC852038 OCX852037:OCY852038 OMT852037:OMU852038 OWP852037:OWQ852038 PGL852037:PGM852038 PQH852037:PQI852038 QAD852037:QAE852038 QJZ852037:QKA852038 QTV852037:QTW852038 RDR852037:RDS852038 RNN852037:RNO852038 RXJ852037:RXK852038 SHF852037:SHG852038 SRB852037:SRC852038 TAX852037:TAY852038 TKT852037:TKU852038 TUP852037:TUQ852038 UEL852037:UEM852038 UOH852037:UOI852038 UYD852037:UYE852038 VHZ852037:VIA852038 VRV852037:VRW852038 WBR852037:WBS852038 WLN852037:WLO852038 WVJ852037:WVK852038 B917573:C917574 IX917573:IY917574 ST917573:SU917574 ACP917573:ACQ917574 AML917573:AMM917574 AWH917573:AWI917574 BGD917573:BGE917574 BPZ917573:BQA917574 BZV917573:BZW917574 CJR917573:CJS917574 CTN917573:CTO917574 DDJ917573:DDK917574 DNF917573:DNG917574 DXB917573:DXC917574 EGX917573:EGY917574 EQT917573:EQU917574 FAP917573:FAQ917574 FKL917573:FKM917574 FUH917573:FUI917574 GED917573:GEE917574 GNZ917573:GOA917574 GXV917573:GXW917574 HHR917573:HHS917574 HRN917573:HRO917574 IBJ917573:IBK917574 ILF917573:ILG917574 IVB917573:IVC917574 JEX917573:JEY917574 JOT917573:JOU917574 JYP917573:JYQ917574 KIL917573:KIM917574 KSH917573:KSI917574 LCD917573:LCE917574 LLZ917573:LMA917574 LVV917573:LVW917574 MFR917573:MFS917574 MPN917573:MPO917574 MZJ917573:MZK917574 NJF917573:NJG917574 NTB917573:NTC917574 OCX917573:OCY917574 OMT917573:OMU917574 OWP917573:OWQ917574 PGL917573:PGM917574 PQH917573:PQI917574 QAD917573:QAE917574 QJZ917573:QKA917574 QTV917573:QTW917574 RDR917573:RDS917574 RNN917573:RNO917574 RXJ917573:RXK917574 SHF917573:SHG917574 SRB917573:SRC917574 TAX917573:TAY917574 TKT917573:TKU917574 TUP917573:TUQ917574 UEL917573:UEM917574 UOH917573:UOI917574 UYD917573:UYE917574 VHZ917573:VIA917574 VRV917573:VRW917574 WBR917573:WBS917574 WLN917573:WLO917574 WVJ917573:WVK917574 B983109:C983110 IX983109:IY983110 ST983109:SU983110 ACP983109:ACQ983110 AML983109:AMM983110 AWH983109:AWI983110 BGD983109:BGE983110 BPZ983109:BQA983110 BZV983109:BZW983110 CJR983109:CJS983110 CTN983109:CTO983110 DDJ983109:DDK983110 DNF983109:DNG983110 DXB983109:DXC983110 EGX983109:EGY983110 EQT983109:EQU983110 FAP983109:FAQ983110 FKL983109:FKM983110 FUH983109:FUI983110 GED983109:GEE983110 GNZ983109:GOA983110 GXV983109:GXW983110 HHR983109:HHS983110 HRN983109:HRO983110 IBJ983109:IBK983110 ILF983109:ILG983110 IVB983109:IVC983110 JEX983109:JEY983110 JOT983109:JOU983110 JYP983109:JYQ983110 KIL983109:KIM983110 KSH983109:KSI983110 LCD983109:LCE983110 LLZ983109:LMA983110 LVV983109:LVW983110 MFR983109:MFS983110 MPN983109:MPO983110 MZJ983109:MZK983110 NJF983109:NJG983110 NTB983109:NTC983110 OCX983109:OCY983110 OMT983109:OMU983110 OWP983109:OWQ983110 PGL983109:PGM983110 PQH983109:PQI983110 QAD983109:QAE983110 QJZ983109:QKA983110 QTV983109:QTW983110 RDR983109:RDS983110 RNN983109:RNO983110 RXJ983109:RXK983110 SHF983109:SHG983110 SRB983109:SRC983110 TAX983109:TAY983110 TKT983109:TKU983110 TUP983109:TUQ983110 UEL983109:UEM983110 UOH983109:UOI983110 UYD983109:UYE983110 VHZ983109:VIA983110 VRV983109:VRW983110" xr:uid="{81055063-E892-492F-8B0F-47BF5220E066}">
      <formula1>"　,蓄電池,燃料電池,ガス発電設備,太陽光発電"</formula1>
    </dataValidation>
    <dataValidation type="whole" imeMode="disabled" allowBlank="1" showInputMessage="1" showErrorMessage="1" error="半角数字２桁以内で入力してください" sqref="WVI983100 IW72:IW74 SS72:SS74 ACO72:ACO74 AMK72:AMK74 AWG72:AWG74 BGC72:BGC74 BPY72:BPY74 BZU72:BZU74 CJQ72:CJQ74 CTM72:CTM74 DDI72:DDI74 DNE72:DNE74 DXA72:DXA74 EGW72:EGW74 EQS72:EQS74 FAO72:FAO74 FKK72:FKK74 FUG72:FUG74 GEC72:GEC74 GNY72:GNY74 GXU72:GXU74 HHQ72:HHQ74 HRM72:HRM74 IBI72:IBI74 ILE72:ILE74 IVA72:IVA74 JEW72:JEW74 JOS72:JOS74 JYO72:JYO74 KIK72:KIK74 KSG72:KSG74 LCC72:LCC74 LLY72:LLY74 LVU72:LVU74 MFQ72:MFQ74 MPM72:MPM74 MZI72:MZI74 NJE72:NJE74 NTA72:NTA74 OCW72:OCW74 OMS72:OMS74 OWO72:OWO74 PGK72:PGK74 PQG72:PQG74 QAC72:QAC74 QJY72:QJY74 QTU72:QTU74 RDQ72:RDQ74 RNM72:RNM74 RXI72:RXI74 SHE72:SHE74 SRA72:SRA74 TAW72:TAW74 TKS72:TKS74 TUO72:TUO74 UEK72:UEK74 UOG72:UOG74 UYC72:UYC74 VHY72:VHY74 VRU72:VRU74 WBQ72:WBQ74 WLM72:WLM74 WVI72:WVI74 A65610 IW65610 SS65610 ACO65610 AMK65610 AWG65610 BGC65610 BPY65610 BZU65610 CJQ65610 CTM65610 DDI65610 DNE65610 DXA65610 EGW65610 EQS65610 FAO65610 FKK65610 FUG65610 GEC65610 GNY65610 GXU65610 HHQ65610 HRM65610 IBI65610 ILE65610 IVA65610 JEW65610 JOS65610 JYO65610 KIK65610 KSG65610 LCC65610 LLY65610 LVU65610 MFQ65610 MPM65610 MZI65610 NJE65610 NTA65610 OCW65610 OMS65610 OWO65610 PGK65610 PQG65610 QAC65610 QJY65610 QTU65610 RDQ65610 RNM65610 RXI65610 SHE65610 SRA65610 TAW65610 TKS65610 TUO65610 UEK65610 UOG65610 UYC65610 VHY65610 VRU65610 WBQ65610 WLM65610 WVI65610 A131146 IW131146 SS131146 ACO131146 AMK131146 AWG131146 BGC131146 BPY131146 BZU131146 CJQ131146 CTM131146 DDI131146 DNE131146 DXA131146 EGW131146 EQS131146 FAO131146 FKK131146 FUG131146 GEC131146 GNY131146 GXU131146 HHQ131146 HRM131146 IBI131146 ILE131146 IVA131146 JEW131146 JOS131146 JYO131146 KIK131146 KSG131146 LCC131146 LLY131146 LVU131146 MFQ131146 MPM131146 MZI131146 NJE131146 NTA131146 OCW131146 OMS131146 OWO131146 PGK131146 PQG131146 QAC131146 QJY131146 QTU131146 RDQ131146 RNM131146 RXI131146 SHE131146 SRA131146 TAW131146 TKS131146 TUO131146 UEK131146 UOG131146 UYC131146 VHY131146 VRU131146 WBQ131146 WLM131146 WVI131146 A196682 IW196682 SS196682 ACO196682 AMK196682 AWG196682 BGC196682 BPY196682 BZU196682 CJQ196682 CTM196682 DDI196682 DNE196682 DXA196682 EGW196682 EQS196682 FAO196682 FKK196682 FUG196682 GEC196682 GNY196682 GXU196682 HHQ196682 HRM196682 IBI196682 ILE196682 IVA196682 JEW196682 JOS196682 JYO196682 KIK196682 KSG196682 LCC196682 LLY196682 LVU196682 MFQ196682 MPM196682 MZI196682 NJE196682 NTA196682 OCW196682 OMS196682 OWO196682 PGK196682 PQG196682 QAC196682 QJY196682 QTU196682 RDQ196682 RNM196682 RXI196682 SHE196682 SRA196682 TAW196682 TKS196682 TUO196682 UEK196682 UOG196682 UYC196682 VHY196682 VRU196682 WBQ196682 WLM196682 WVI196682 A262218 IW262218 SS262218 ACO262218 AMK262218 AWG262218 BGC262218 BPY262218 BZU262218 CJQ262218 CTM262218 DDI262218 DNE262218 DXA262218 EGW262218 EQS262218 FAO262218 FKK262218 FUG262218 GEC262218 GNY262218 GXU262218 HHQ262218 HRM262218 IBI262218 ILE262218 IVA262218 JEW262218 JOS262218 JYO262218 KIK262218 KSG262218 LCC262218 LLY262218 LVU262218 MFQ262218 MPM262218 MZI262218 NJE262218 NTA262218 OCW262218 OMS262218 OWO262218 PGK262218 PQG262218 QAC262218 QJY262218 QTU262218 RDQ262218 RNM262218 RXI262218 SHE262218 SRA262218 TAW262218 TKS262218 TUO262218 UEK262218 UOG262218 UYC262218 VHY262218 VRU262218 WBQ262218 WLM262218 WVI262218 A327754 IW327754 SS327754 ACO327754 AMK327754 AWG327754 BGC327754 BPY327754 BZU327754 CJQ327754 CTM327754 DDI327754 DNE327754 DXA327754 EGW327754 EQS327754 FAO327754 FKK327754 FUG327754 GEC327754 GNY327754 GXU327754 HHQ327754 HRM327754 IBI327754 ILE327754 IVA327754 JEW327754 JOS327754 JYO327754 KIK327754 KSG327754 LCC327754 LLY327754 LVU327754 MFQ327754 MPM327754 MZI327754 NJE327754 NTA327754 OCW327754 OMS327754 OWO327754 PGK327754 PQG327754 QAC327754 QJY327754 QTU327754 RDQ327754 RNM327754 RXI327754 SHE327754 SRA327754 TAW327754 TKS327754 TUO327754 UEK327754 UOG327754 UYC327754 VHY327754 VRU327754 WBQ327754 WLM327754 WVI327754 A393290 IW393290 SS393290 ACO393290 AMK393290 AWG393290 BGC393290 BPY393290 BZU393290 CJQ393290 CTM393290 DDI393290 DNE393290 DXA393290 EGW393290 EQS393290 FAO393290 FKK393290 FUG393290 GEC393290 GNY393290 GXU393290 HHQ393290 HRM393290 IBI393290 ILE393290 IVA393290 JEW393290 JOS393290 JYO393290 KIK393290 KSG393290 LCC393290 LLY393290 LVU393290 MFQ393290 MPM393290 MZI393290 NJE393290 NTA393290 OCW393290 OMS393290 OWO393290 PGK393290 PQG393290 QAC393290 QJY393290 QTU393290 RDQ393290 RNM393290 RXI393290 SHE393290 SRA393290 TAW393290 TKS393290 TUO393290 UEK393290 UOG393290 UYC393290 VHY393290 VRU393290 WBQ393290 WLM393290 WVI393290 A458826 IW458826 SS458826 ACO458826 AMK458826 AWG458826 BGC458826 BPY458826 BZU458826 CJQ458826 CTM458826 DDI458826 DNE458826 DXA458826 EGW458826 EQS458826 FAO458826 FKK458826 FUG458826 GEC458826 GNY458826 GXU458826 HHQ458826 HRM458826 IBI458826 ILE458826 IVA458826 JEW458826 JOS458826 JYO458826 KIK458826 KSG458826 LCC458826 LLY458826 LVU458826 MFQ458826 MPM458826 MZI458826 NJE458826 NTA458826 OCW458826 OMS458826 OWO458826 PGK458826 PQG458826 QAC458826 QJY458826 QTU458826 RDQ458826 RNM458826 RXI458826 SHE458826 SRA458826 TAW458826 TKS458826 TUO458826 UEK458826 UOG458826 UYC458826 VHY458826 VRU458826 WBQ458826 WLM458826 WVI458826 A524362 IW524362 SS524362 ACO524362 AMK524362 AWG524362 BGC524362 BPY524362 BZU524362 CJQ524362 CTM524362 DDI524362 DNE524362 DXA524362 EGW524362 EQS524362 FAO524362 FKK524362 FUG524362 GEC524362 GNY524362 GXU524362 HHQ524362 HRM524362 IBI524362 ILE524362 IVA524362 JEW524362 JOS524362 JYO524362 KIK524362 KSG524362 LCC524362 LLY524362 LVU524362 MFQ524362 MPM524362 MZI524362 NJE524362 NTA524362 OCW524362 OMS524362 OWO524362 PGK524362 PQG524362 QAC524362 QJY524362 QTU524362 RDQ524362 RNM524362 RXI524362 SHE524362 SRA524362 TAW524362 TKS524362 TUO524362 UEK524362 UOG524362 UYC524362 VHY524362 VRU524362 WBQ524362 WLM524362 WVI524362 A589898 IW589898 SS589898 ACO589898 AMK589898 AWG589898 BGC589898 BPY589898 BZU589898 CJQ589898 CTM589898 DDI589898 DNE589898 DXA589898 EGW589898 EQS589898 FAO589898 FKK589898 FUG589898 GEC589898 GNY589898 GXU589898 HHQ589898 HRM589898 IBI589898 ILE589898 IVA589898 JEW589898 JOS589898 JYO589898 KIK589898 KSG589898 LCC589898 LLY589898 LVU589898 MFQ589898 MPM589898 MZI589898 NJE589898 NTA589898 OCW589898 OMS589898 OWO589898 PGK589898 PQG589898 QAC589898 QJY589898 QTU589898 RDQ589898 RNM589898 RXI589898 SHE589898 SRA589898 TAW589898 TKS589898 TUO589898 UEK589898 UOG589898 UYC589898 VHY589898 VRU589898 WBQ589898 WLM589898 WVI589898 A655434 IW655434 SS655434 ACO655434 AMK655434 AWG655434 BGC655434 BPY655434 BZU655434 CJQ655434 CTM655434 DDI655434 DNE655434 DXA655434 EGW655434 EQS655434 FAO655434 FKK655434 FUG655434 GEC655434 GNY655434 GXU655434 HHQ655434 HRM655434 IBI655434 ILE655434 IVA655434 JEW655434 JOS655434 JYO655434 KIK655434 KSG655434 LCC655434 LLY655434 LVU655434 MFQ655434 MPM655434 MZI655434 NJE655434 NTA655434 OCW655434 OMS655434 OWO655434 PGK655434 PQG655434 QAC655434 QJY655434 QTU655434 RDQ655434 RNM655434 RXI655434 SHE655434 SRA655434 TAW655434 TKS655434 TUO655434 UEK655434 UOG655434 UYC655434 VHY655434 VRU655434 WBQ655434 WLM655434 WVI655434 A720970 IW720970 SS720970 ACO720970 AMK720970 AWG720970 BGC720970 BPY720970 BZU720970 CJQ720970 CTM720970 DDI720970 DNE720970 DXA720970 EGW720970 EQS720970 FAO720970 FKK720970 FUG720970 GEC720970 GNY720970 GXU720970 HHQ720970 HRM720970 IBI720970 ILE720970 IVA720970 JEW720970 JOS720970 JYO720970 KIK720970 KSG720970 LCC720970 LLY720970 LVU720970 MFQ720970 MPM720970 MZI720970 NJE720970 NTA720970 OCW720970 OMS720970 OWO720970 PGK720970 PQG720970 QAC720970 QJY720970 QTU720970 RDQ720970 RNM720970 RXI720970 SHE720970 SRA720970 TAW720970 TKS720970 TUO720970 UEK720970 UOG720970 UYC720970 VHY720970 VRU720970 WBQ720970 WLM720970 WVI720970 A786506 IW786506 SS786506 ACO786506 AMK786506 AWG786506 BGC786506 BPY786506 BZU786506 CJQ786506 CTM786506 DDI786506 DNE786506 DXA786506 EGW786506 EQS786506 FAO786506 FKK786506 FUG786506 GEC786506 GNY786506 GXU786506 HHQ786506 HRM786506 IBI786506 ILE786506 IVA786506 JEW786506 JOS786506 JYO786506 KIK786506 KSG786506 LCC786506 LLY786506 LVU786506 MFQ786506 MPM786506 MZI786506 NJE786506 NTA786506 OCW786506 OMS786506 OWO786506 PGK786506 PQG786506 QAC786506 QJY786506 QTU786506 RDQ786506 RNM786506 RXI786506 SHE786506 SRA786506 TAW786506 TKS786506 TUO786506 UEK786506 UOG786506 UYC786506 VHY786506 VRU786506 WBQ786506 WLM786506 WVI786506 A852042 IW852042 SS852042 ACO852042 AMK852042 AWG852042 BGC852042 BPY852042 BZU852042 CJQ852042 CTM852042 DDI852042 DNE852042 DXA852042 EGW852042 EQS852042 FAO852042 FKK852042 FUG852042 GEC852042 GNY852042 GXU852042 HHQ852042 HRM852042 IBI852042 ILE852042 IVA852042 JEW852042 JOS852042 JYO852042 KIK852042 KSG852042 LCC852042 LLY852042 LVU852042 MFQ852042 MPM852042 MZI852042 NJE852042 NTA852042 OCW852042 OMS852042 OWO852042 PGK852042 PQG852042 QAC852042 QJY852042 QTU852042 RDQ852042 RNM852042 RXI852042 SHE852042 SRA852042 TAW852042 TKS852042 TUO852042 UEK852042 UOG852042 UYC852042 VHY852042 VRU852042 WBQ852042 WLM852042 WVI852042 A917578 IW917578 SS917578 ACO917578 AMK917578 AWG917578 BGC917578 BPY917578 BZU917578 CJQ917578 CTM917578 DDI917578 DNE917578 DXA917578 EGW917578 EQS917578 FAO917578 FKK917578 FUG917578 GEC917578 GNY917578 GXU917578 HHQ917578 HRM917578 IBI917578 ILE917578 IVA917578 JEW917578 JOS917578 JYO917578 KIK917578 KSG917578 LCC917578 LLY917578 LVU917578 MFQ917578 MPM917578 MZI917578 NJE917578 NTA917578 OCW917578 OMS917578 OWO917578 PGK917578 PQG917578 QAC917578 QJY917578 QTU917578 RDQ917578 RNM917578 RXI917578 SHE917578 SRA917578 TAW917578 TKS917578 TUO917578 UEK917578 UOG917578 UYC917578 VHY917578 VRU917578 WBQ917578 WLM917578 WVI917578 A983114 IW983114 SS983114 ACO983114 AMK983114 AWG983114 BGC983114 BPY983114 BZU983114 CJQ983114 CTM983114 DDI983114 DNE983114 DXA983114 EGW983114 EQS983114 FAO983114 FKK983114 FUG983114 GEC983114 GNY983114 GXU983114 HHQ983114 HRM983114 IBI983114 ILE983114 IVA983114 JEW983114 JOS983114 JYO983114 KIK983114 KSG983114 LCC983114 LLY983114 LVU983114 MFQ983114 MPM983114 MZI983114 NJE983114 NTA983114 OCW983114 OMS983114 OWO983114 PGK983114 PQG983114 QAC983114 QJY983114 QTU983114 RDQ983114 RNM983114 RXI983114 SHE983114 SRA983114 TAW983114 TKS983114 TUO983114 UEK983114 UOG983114 UYC983114 VHY983114 VRU983114 WBQ983114 WLM983114 WVI983114 WLM983100 IW65 SS65 ACO65 AMK65 AWG65 BGC65 BPY65 BZU65 CJQ65 CTM65 DDI65 DNE65 DXA65 EGW65 EQS65 FAO65 FKK65 FUG65 GEC65 GNY65 GXU65 HHQ65 HRM65 IBI65 ILE65 IVA65 JEW65 JOS65 JYO65 KIK65 KSG65 LCC65 LLY65 LVU65 MFQ65 MPM65 MZI65 NJE65 NTA65 OCW65 OMS65 OWO65 PGK65 PQG65 QAC65 QJY65 QTU65 RDQ65 RNM65 RXI65 SHE65 SRA65 TAW65 TKS65 TUO65 UEK65 UOG65 UYC65 VHY65 VRU65 WBQ65 WLM65 WVI65 A65603 IW65603 SS65603 ACO65603 AMK65603 AWG65603 BGC65603 BPY65603 BZU65603 CJQ65603 CTM65603 DDI65603 DNE65603 DXA65603 EGW65603 EQS65603 FAO65603 FKK65603 FUG65603 GEC65603 GNY65603 GXU65603 HHQ65603 HRM65603 IBI65603 ILE65603 IVA65603 JEW65603 JOS65603 JYO65603 KIK65603 KSG65603 LCC65603 LLY65603 LVU65603 MFQ65603 MPM65603 MZI65603 NJE65603 NTA65603 OCW65603 OMS65603 OWO65603 PGK65603 PQG65603 QAC65603 QJY65603 QTU65603 RDQ65603 RNM65603 RXI65603 SHE65603 SRA65603 TAW65603 TKS65603 TUO65603 UEK65603 UOG65603 UYC65603 VHY65603 VRU65603 WBQ65603 WLM65603 WVI65603 A131139 IW131139 SS131139 ACO131139 AMK131139 AWG131139 BGC131139 BPY131139 BZU131139 CJQ131139 CTM131139 DDI131139 DNE131139 DXA131139 EGW131139 EQS131139 FAO131139 FKK131139 FUG131139 GEC131139 GNY131139 GXU131139 HHQ131139 HRM131139 IBI131139 ILE131139 IVA131139 JEW131139 JOS131139 JYO131139 KIK131139 KSG131139 LCC131139 LLY131139 LVU131139 MFQ131139 MPM131139 MZI131139 NJE131139 NTA131139 OCW131139 OMS131139 OWO131139 PGK131139 PQG131139 QAC131139 QJY131139 QTU131139 RDQ131139 RNM131139 RXI131139 SHE131139 SRA131139 TAW131139 TKS131139 TUO131139 UEK131139 UOG131139 UYC131139 VHY131139 VRU131139 WBQ131139 WLM131139 WVI131139 A196675 IW196675 SS196675 ACO196675 AMK196675 AWG196675 BGC196675 BPY196675 BZU196675 CJQ196675 CTM196675 DDI196675 DNE196675 DXA196675 EGW196675 EQS196675 FAO196675 FKK196675 FUG196675 GEC196675 GNY196675 GXU196675 HHQ196675 HRM196675 IBI196675 ILE196675 IVA196675 JEW196675 JOS196675 JYO196675 KIK196675 KSG196675 LCC196675 LLY196675 LVU196675 MFQ196675 MPM196675 MZI196675 NJE196675 NTA196675 OCW196675 OMS196675 OWO196675 PGK196675 PQG196675 QAC196675 QJY196675 QTU196675 RDQ196675 RNM196675 RXI196675 SHE196675 SRA196675 TAW196675 TKS196675 TUO196675 UEK196675 UOG196675 UYC196675 VHY196675 VRU196675 WBQ196675 WLM196675 WVI196675 A262211 IW262211 SS262211 ACO262211 AMK262211 AWG262211 BGC262211 BPY262211 BZU262211 CJQ262211 CTM262211 DDI262211 DNE262211 DXA262211 EGW262211 EQS262211 FAO262211 FKK262211 FUG262211 GEC262211 GNY262211 GXU262211 HHQ262211 HRM262211 IBI262211 ILE262211 IVA262211 JEW262211 JOS262211 JYO262211 KIK262211 KSG262211 LCC262211 LLY262211 LVU262211 MFQ262211 MPM262211 MZI262211 NJE262211 NTA262211 OCW262211 OMS262211 OWO262211 PGK262211 PQG262211 QAC262211 QJY262211 QTU262211 RDQ262211 RNM262211 RXI262211 SHE262211 SRA262211 TAW262211 TKS262211 TUO262211 UEK262211 UOG262211 UYC262211 VHY262211 VRU262211 WBQ262211 WLM262211 WVI262211 A327747 IW327747 SS327747 ACO327747 AMK327747 AWG327747 BGC327747 BPY327747 BZU327747 CJQ327747 CTM327747 DDI327747 DNE327747 DXA327747 EGW327747 EQS327747 FAO327747 FKK327747 FUG327747 GEC327747 GNY327747 GXU327747 HHQ327747 HRM327747 IBI327747 ILE327747 IVA327747 JEW327747 JOS327747 JYO327747 KIK327747 KSG327747 LCC327747 LLY327747 LVU327747 MFQ327747 MPM327747 MZI327747 NJE327747 NTA327747 OCW327747 OMS327747 OWO327747 PGK327747 PQG327747 QAC327747 QJY327747 QTU327747 RDQ327747 RNM327747 RXI327747 SHE327747 SRA327747 TAW327747 TKS327747 TUO327747 UEK327747 UOG327747 UYC327747 VHY327747 VRU327747 WBQ327747 WLM327747 WVI327747 A393283 IW393283 SS393283 ACO393283 AMK393283 AWG393283 BGC393283 BPY393283 BZU393283 CJQ393283 CTM393283 DDI393283 DNE393283 DXA393283 EGW393283 EQS393283 FAO393283 FKK393283 FUG393283 GEC393283 GNY393283 GXU393283 HHQ393283 HRM393283 IBI393283 ILE393283 IVA393283 JEW393283 JOS393283 JYO393283 KIK393283 KSG393283 LCC393283 LLY393283 LVU393283 MFQ393283 MPM393283 MZI393283 NJE393283 NTA393283 OCW393283 OMS393283 OWO393283 PGK393283 PQG393283 QAC393283 QJY393283 QTU393283 RDQ393283 RNM393283 RXI393283 SHE393283 SRA393283 TAW393283 TKS393283 TUO393283 UEK393283 UOG393283 UYC393283 VHY393283 VRU393283 WBQ393283 WLM393283 WVI393283 A458819 IW458819 SS458819 ACO458819 AMK458819 AWG458819 BGC458819 BPY458819 BZU458819 CJQ458819 CTM458819 DDI458819 DNE458819 DXA458819 EGW458819 EQS458819 FAO458819 FKK458819 FUG458819 GEC458819 GNY458819 GXU458819 HHQ458819 HRM458819 IBI458819 ILE458819 IVA458819 JEW458819 JOS458819 JYO458819 KIK458819 KSG458819 LCC458819 LLY458819 LVU458819 MFQ458819 MPM458819 MZI458819 NJE458819 NTA458819 OCW458819 OMS458819 OWO458819 PGK458819 PQG458819 QAC458819 QJY458819 QTU458819 RDQ458819 RNM458819 RXI458819 SHE458819 SRA458819 TAW458819 TKS458819 TUO458819 UEK458819 UOG458819 UYC458819 VHY458819 VRU458819 WBQ458819 WLM458819 WVI458819 A524355 IW524355 SS524355 ACO524355 AMK524355 AWG524355 BGC524355 BPY524355 BZU524355 CJQ524355 CTM524355 DDI524355 DNE524355 DXA524355 EGW524355 EQS524355 FAO524355 FKK524355 FUG524355 GEC524355 GNY524355 GXU524355 HHQ524355 HRM524355 IBI524355 ILE524355 IVA524355 JEW524355 JOS524355 JYO524355 KIK524355 KSG524355 LCC524355 LLY524355 LVU524355 MFQ524355 MPM524355 MZI524355 NJE524355 NTA524355 OCW524355 OMS524355 OWO524355 PGK524355 PQG524355 QAC524355 QJY524355 QTU524355 RDQ524355 RNM524355 RXI524355 SHE524355 SRA524355 TAW524355 TKS524355 TUO524355 UEK524355 UOG524355 UYC524355 VHY524355 VRU524355 WBQ524355 WLM524355 WVI524355 A589891 IW589891 SS589891 ACO589891 AMK589891 AWG589891 BGC589891 BPY589891 BZU589891 CJQ589891 CTM589891 DDI589891 DNE589891 DXA589891 EGW589891 EQS589891 FAO589891 FKK589891 FUG589891 GEC589891 GNY589891 GXU589891 HHQ589891 HRM589891 IBI589891 ILE589891 IVA589891 JEW589891 JOS589891 JYO589891 KIK589891 KSG589891 LCC589891 LLY589891 LVU589891 MFQ589891 MPM589891 MZI589891 NJE589891 NTA589891 OCW589891 OMS589891 OWO589891 PGK589891 PQG589891 QAC589891 QJY589891 QTU589891 RDQ589891 RNM589891 RXI589891 SHE589891 SRA589891 TAW589891 TKS589891 TUO589891 UEK589891 UOG589891 UYC589891 VHY589891 VRU589891 WBQ589891 WLM589891 WVI589891 A655427 IW655427 SS655427 ACO655427 AMK655427 AWG655427 BGC655427 BPY655427 BZU655427 CJQ655427 CTM655427 DDI655427 DNE655427 DXA655427 EGW655427 EQS655427 FAO655427 FKK655427 FUG655427 GEC655427 GNY655427 GXU655427 HHQ655427 HRM655427 IBI655427 ILE655427 IVA655427 JEW655427 JOS655427 JYO655427 KIK655427 KSG655427 LCC655427 LLY655427 LVU655427 MFQ655427 MPM655427 MZI655427 NJE655427 NTA655427 OCW655427 OMS655427 OWO655427 PGK655427 PQG655427 QAC655427 QJY655427 QTU655427 RDQ655427 RNM655427 RXI655427 SHE655427 SRA655427 TAW655427 TKS655427 TUO655427 UEK655427 UOG655427 UYC655427 VHY655427 VRU655427 WBQ655427 WLM655427 WVI655427 A720963 IW720963 SS720963 ACO720963 AMK720963 AWG720963 BGC720963 BPY720963 BZU720963 CJQ720963 CTM720963 DDI720963 DNE720963 DXA720963 EGW720963 EQS720963 FAO720963 FKK720963 FUG720963 GEC720963 GNY720963 GXU720963 HHQ720963 HRM720963 IBI720963 ILE720963 IVA720963 JEW720963 JOS720963 JYO720963 KIK720963 KSG720963 LCC720963 LLY720963 LVU720963 MFQ720963 MPM720963 MZI720963 NJE720963 NTA720963 OCW720963 OMS720963 OWO720963 PGK720963 PQG720963 QAC720963 QJY720963 QTU720963 RDQ720963 RNM720963 RXI720963 SHE720963 SRA720963 TAW720963 TKS720963 TUO720963 UEK720963 UOG720963 UYC720963 VHY720963 VRU720963 WBQ720963 WLM720963 WVI720963 A786499 IW786499 SS786499 ACO786499 AMK786499 AWG786499 BGC786499 BPY786499 BZU786499 CJQ786499 CTM786499 DDI786499 DNE786499 DXA786499 EGW786499 EQS786499 FAO786499 FKK786499 FUG786499 GEC786499 GNY786499 GXU786499 HHQ786499 HRM786499 IBI786499 ILE786499 IVA786499 JEW786499 JOS786499 JYO786499 KIK786499 KSG786499 LCC786499 LLY786499 LVU786499 MFQ786499 MPM786499 MZI786499 NJE786499 NTA786499 OCW786499 OMS786499 OWO786499 PGK786499 PQG786499 QAC786499 QJY786499 QTU786499 RDQ786499 RNM786499 RXI786499 SHE786499 SRA786499 TAW786499 TKS786499 TUO786499 UEK786499 UOG786499 UYC786499 VHY786499 VRU786499 WBQ786499 WLM786499 WVI786499 A852035 IW852035 SS852035 ACO852035 AMK852035 AWG852035 BGC852035 BPY852035 BZU852035 CJQ852035 CTM852035 DDI852035 DNE852035 DXA852035 EGW852035 EQS852035 FAO852035 FKK852035 FUG852035 GEC852035 GNY852035 GXU852035 HHQ852035 HRM852035 IBI852035 ILE852035 IVA852035 JEW852035 JOS852035 JYO852035 KIK852035 KSG852035 LCC852035 LLY852035 LVU852035 MFQ852035 MPM852035 MZI852035 NJE852035 NTA852035 OCW852035 OMS852035 OWO852035 PGK852035 PQG852035 QAC852035 QJY852035 QTU852035 RDQ852035 RNM852035 RXI852035 SHE852035 SRA852035 TAW852035 TKS852035 TUO852035 UEK852035 UOG852035 UYC852035 VHY852035 VRU852035 WBQ852035 WLM852035 WVI852035 A917571 IW917571 SS917571 ACO917571 AMK917571 AWG917571 BGC917571 BPY917571 BZU917571 CJQ917571 CTM917571 DDI917571 DNE917571 DXA917571 EGW917571 EQS917571 FAO917571 FKK917571 FUG917571 GEC917571 GNY917571 GXU917571 HHQ917571 HRM917571 IBI917571 ILE917571 IVA917571 JEW917571 JOS917571 JYO917571 KIK917571 KSG917571 LCC917571 LLY917571 LVU917571 MFQ917571 MPM917571 MZI917571 NJE917571 NTA917571 OCW917571 OMS917571 OWO917571 PGK917571 PQG917571 QAC917571 QJY917571 QTU917571 RDQ917571 RNM917571 RXI917571 SHE917571 SRA917571 TAW917571 TKS917571 TUO917571 UEK917571 UOG917571 UYC917571 VHY917571 VRU917571 WBQ917571 WLM917571 WVI917571 A983107 IW983107 SS983107 ACO983107 AMK983107 AWG983107 BGC983107 BPY983107 BZU983107 CJQ983107 CTM983107 DDI983107 DNE983107 DXA983107 EGW983107 EQS983107 FAO983107 FKK983107 FUG983107 GEC983107 GNY983107 GXU983107 HHQ983107 HRM983107 IBI983107 ILE983107 IVA983107 JEW983107 JOS983107 JYO983107 KIK983107 KSG983107 LCC983107 LLY983107 LVU983107 MFQ983107 MPM983107 MZI983107 NJE983107 NTA983107 OCW983107 OMS983107 OWO983107 PGK983107 PQG983107 QAC983107 QJY983107 QTU983107 RDQ983107 RNM983107 RXI983107 SHE983107 SRA983107 TAW983107 TKS983107 TUO983107 UEK983107 UOG983107 UYC983107 VHY983107 VRU983107 WBQ983107 WLM983107 WVI983107 WBQ983100 IW56 SS56 ACO56 AMK56 AWG56 BGC56 BPY56 BZU56 CJQ56 CTM56 DDI56 DNE56 DXA56 EGW56 EQS56 FAO56 FKK56 FUG56 GEC56 GNY56 GXU56 HHQ56 HRM56 IBI56 ILE56 IVA56 JEW56 JOS56 JYO56 KIK56 KSG56 LCC56 LLY56 LVU56 MFQ56 MPM56 MZI56 NJE56 NTA56 OCW56 OMS56 OWO56 PGK56 PQG56 QAC56 QJY56 QTU56 RDQ56 RNM56 RXI56 SHE56 SRA56 TAW56 TKS56 TUO56 UEK56 UOG56 UYC56 VHY56 VRU56 WBQ56 WLM56 WVI56 A65596 IW65596 SS65596 ACO65596 AMK65596 AWG65596 BGC65596 BPY65596 BZU65596 CJQ65596 CTM65596 DDI65596 DNE65596 DXA65596 EGW65596 EQS65596 FAO65596 FKK65596 FUG65596 GEC65596 GNY65596 GXU65596 HHQ65596 HRM65596 IBI65596 ILE65596 IVA65596 JEW65596 JOS65596 JYO65596 KIK65596 KSG65596 LCC65596 LLY65596 LVU65596 MFQ65596 MPM65596 MZI65596 NJE65596 NTA65596 OCW65596 OMS65596 OWO65596 PGK65596 PQG65596 QAC65596 QJY65596 QTU65596 RDQ65596 RNM65596 RXI65596 SHE65596 SRA65596 TAW65596 TKS65596 TUO65596 UEK65596 UOG65596 UYC65596 VHY65596 VRU65596 WBQ65596 WLM65596 WVI65596 A131132 IW131132 SS131132 ACO131132 AMK131132 AWG131132 BGC131132 BPY131132 BZU131132 CJQ131132 CTM131132 DDI131132 DNE131132 DXA131132 EGW131132 EQS131132 FAO131132 FKK131132 FUG131132 GEC131132 GNY131132 GXU131132 HHQ131132 HRM131132 IBI131132 ILE131132 IVA131132 JEW131132 JOS131132 JYO131132 KIK131132 KSG131132 LCC131132 LLY131132 LVU131132 MFQ131132 MPM131132 MZI131132 NJE131132 NTA131132 OCW131132 OMS131132 OWO131132 PGK131132 PQG131132 QAC131132 QJY131132 QTU131132 RDQ131132 RNM131132 RXI131132 SHE131132 SRA131132 TAW131132 TKS131132 TUO131132 UEK131132 UOG131132 UYC131132 VHY131132 VRU131132 WBQ131132 WLM131132 WVI131132 A196668 IW196668 SS196668 ACO196668 AMK196668 AWG196668 BGC196668 BPY196668 BZU196668 CJQ196668 CTM196668 DDI196668 DNE196668 DXA196668 EGW196668 EQS196668 FAO196668 FKK196668 FUG196668 GEC196668 GNY196668 GXU196668 HHQ196668 HRM196668 IBI196668 ILE196668 IVA196668 JEW196668 JOS196668 JYO196668 KIK196668 KSG196668 LCC196668 LLY196668 LVU196668 MFQ196668 MPM196668 MZI196668 NJE196668 NTA196668 OCW196668 OMS196668 OWO196668 PGK196668 PQG196668 QAC196668 QJY196668 QTU196668 RDQ196668 RNM196668 RXI196668 SHE196668 SRA196668 TAW196668 TKS196668 TUO196668 UEK196668 UOG196668 UYC196668 VHY196668 VRU196668 WBQ196668 WLM196668 WVI196668 A262204 IW262204 SS262204 ACO262204 AMK262204 AWG262204 BGC262204 BPY262204 BZU262204 CJQ262204 CTM262204 DDI262204 DNE262204 DXA262204 EGW262204 EQS262204 FAO262204 FKK262204 FUG262204 GEC262204 GNY262204 GXU262204 HHQ262204 HRM262204 IBI262204 ILE262204 IVA262204 JEW262204 JOS262204 JYO262204 KIK262204 KSG262204 LCC262204 LLY262204 LVU262204 MFQ262204 MPM262204 MZI262204 NJE262204 NTA262204 OCW262204 OMS262204 OWO262204 PGK262204 PQG262204 QAC262204 QJY262204 QTU262204 RDQ262204 RNM262204 RXI262204 SHE262204 SRA262204 TAW262204 TKS262204 TUO262204 UEK262204 UOG262204 UYC262204 VHY262204 VRU262204 WBQ262204 WLM262204 WVI262204 A327740 IW327740 SS327740 ACO327740 AMK327740 AWG327740 BGC327740 BPY327740 BZU327740 CJQ327740 CTM327740 DDI327740 DNE327740 DXA327740 EGW327740 EQS327740 FAO327740 FKK327740 FUG327740 GEC327740 GNY327740 GXU327740 HHQ327740 HRM327740 IBI327740 ILE327740 IVA327740 JEW327740 JOS327740 JYO327740 KIK327740 KSG327740 LCC327740 LLY327740 LVU327740 MFQ327740 MPM327740 MZI327740 NJE327740 NTA327740 OCW327740 OMS327740 OWO327740 PGK327740 PQG327740 QAC327740 QJY327740 QTU327740 RDQ327740 RNM327740 RXI327740 SHE327740 SRA327740 TAW327740 TKS327740 TUO327740 UEK327740 UOG327740 UYC327740 VHY327740 VRU327740 WBQ327740 WLM327740 WVI327740 A393276 IW393276 SS393276 ACO393276 AMK393276 AWG393276 BGC393276 BPY393276 BZU393276 CJQ393276 CTM393276 DDI393276 DNE393276 DXA393276 EGW393276 EQS393276 FAO393276 FKK393276 FUG393276 GEC393276 GNY393276 GXU393276 HHQ393276 HRM393276 IBI393276 ILE393276 IVA393276 JEW393276 JOS393276 JYO393276 KIK393276 KSG393276 LCC393276 LLY393276 LVU393276 MFQ393276 MPM393276 MZI393276 NJE393276 NTA393276 OCW393276 OMS393276 OWO393276 PGK393276 PQG393276 QAC393276 QJY393276 QTU393276 RDQ393276 RNM393276 RXI393276 SHE393276 SRA393276 TAW393276 TKS393276 TUO393276 UEK393276 UOG393276 UYC393276 VHY393276 VRU393276 WBQ393276 WLM393276 WVI393276 A458812 IW458812 SS458812 ACO458812 AMK458812 AWG458812 BGC458812 BPY458812 BZU458812 CJQ458812 CTM458812 DDI458812 DNE458812 DXA458812 EGW458812 EQS458812 FAO458812 FKK458812 FUG458812 GEC458812 GNY458812 GXU458812 HHQ458812 HRM458812 IBI458812 ILE458812 IVA458812 JEW458812 JOS458812 JYO458812 KIK458812 KSG458812 LCC458812 LLY458812 LVU458812 MFQ458812 MPM458812 MZI458812 NJE458812 NTA458812 OCW458812 OMS458812 OWO458812 PGK458812 PQG458812 QAC458812 QJY458812 QTU458812 RDQ458812 RNM458812 RXI458812 SHE458812 SRA458812 TAW458812 TKS458812 TUO458812 UEK458812 UOG458812 UYC458812 VHY458812 VRU458812 WBQ458812 WLM458812 WVI458812 A524348 IW524348 SS524348 ACO524348 AMK524348 AWG524348 BGC524348 BPY524348 BZU524348 CJQ524348 CTM524348 DDI524348 DNE524348 DXA524348 EGW524348 EQS524348 FAO524348 FKK524348 FUG524348 GEC524348 GNY524348 GXU524348 HHQ524348 HRM524348 IBI524348 ILE524348 IVA524348 JEW524348 JOS524348 JYO524348 KIK524348 KSG524348 LCC524348 LLY524348 LVU524348 MFQ524348 MPM524348 MZI524348 NJE524348 NTA524348 OCW524348 OMS524348 OWO524348 PGK524348 PQG524348 QAC524348 QJY524348 QTU524348 RDQ524348 RNM524348 RXI524348 SHE524348 SRA524348 TAW524348 TKS524348 TUO524348 UEK524348 UOG524348 UYC524348 VHY524348 VRU524348 WBQ524348 WLM524348 WVI524348 A589884 IW589884 SS589884 ACO589884 AMK589884 AWG589884 BGC589884 BPY589884 BZU589884 CJQ589884 CTM589884 DDI589884 DNE589884 DXA589884 EGW589884 EQS589884 FAO589884 FKK589884 FUG589884 GEC589884 GNY589884 GXU589884 HHQ589884 HRM589884 IBI589884 ILE589884 IVA589884 JEW589884 JOS589884 JYO589884 KIK589884 KSG589884 LCC589884 LLY589884 LVU589884 MFQ589884 MPM589884 MZI589884 NJE589884 NTA589884 OCW589884 OMS589884 OWO589884 PGK589884 PQG589884 QAC589884 QJY589884 QTU589884 RDQ589884 RNM589884 RXI589884 SHE589884 SRA589884 TAW589884 TKS589884 TUO589884 UEK589884 UOG589884 UYC589884 VHY589884 VRU589884 WBQ589884 WLM589884 WVI589884 A655420 IW655420 SS655420 ACO655420 AMK655420 AWG655420 BGC655420 BPY655420 BZU655420 CJQ655420 CTM655420 DDI655420 DNE655420 DXA655420 EGW655420 EQS655420 FAO655420 FKK655420 FUG655420 GEC655420 GNY655420 GXU655420 HHQ655420 HRM655420 IBI655420 ILE655420 IVA655420 JEW655420 JOS655420 JYO655420 KIK655420 KSG655420 LCC655420 LLY655420 LVU655420 MFQ655420 MPM655420 MZI655420 NJE655420 NTA655420 OCW655420 OMS655420 OWO655420 PGK655420 PQG655420 QAC655420 QJY655420 QTU655420 RDQ655420 RNM655420 RXI655420 SHE655420 SRA655420 TAW655420 TKS655420 TUO655420 UEK655420 UOG655420 UYC655420 VHY655420 VRU655420 WBQ655420 WLM655420 WVI655420 A720956 IW720956 SS720956 ACO720956 AMK720956 AWG720956 BGC720956 BPY720956 BZU720956 CJQ720956 CTM720956 DDI720956 DNE720956 DXA720956 EGW720956 EQS720956 FAO720956 FKK720956 FUG720956 GEC720956 GNY720956 GXU720956 HHQ720956 HRM720956 IBI720956 ILE720956 IVA720956 JEW720956 JOS720956 JYO720956 KIK720956 KSG720956 LCC720956 LLY720956 LVU720956 MFQ720956 MPM720956 MZI720956 NJE720956 NTA720956 OCW720956 OMS720956 OWO720956 PGK720956 PQG720956 QAC720956 QJY720956 QTU720956 RDQ720956 RNM720956 RXI720956 SHE720956 SRA720956 TAW720956 TKS720956 TUO720956 UEK720956 UOG720956 UYC720956 VHY720956 VRU720956 WBQ720956 WLM720956 WVI720956 A786492 IW786492 SS786492 ACO786492 AMK786492 AWG786492 BGC786492 BPY786492 BZU786492 CJQ786492 CTM786492 DDI786492 DNE786492 DXA786492 EGW786492 EQS786492 FAO786492 FKK786492 FUG786492 GEC786492 GNY786492 GXU786492 HHQ786492 HRM786492 IBI786492 ILE786492 IVA786492 JEW786492 JOS786492 JYO786492 KIK786492 KSG786492 LCC786492 LLY786492 LVU786492 MFQ786492 MPM786492 MZI786492 NJE786492 NTA786492 OCW786492 OMS786492 OWO786492 PGK786492 PQG786492 QAC786492 QJY786492 QTU786492 RDQ786492 RNM786492 RXI786492 SHE786492 SRA786492 TAW786492 TKS786492 TUO786492 UEK786492 UOG786492 UYC786492 VHY786492 VRU786492 WBQ786492 WLM786492 WVI786492 A852028 IW852028 SS852028 ACO852028 AMK852028 AWG852028 BGC852028 BPY852028 BZU852028 CJQ852028 CTM852028 DDI852028 DNE852028 DXA852028 EGW852028 EQS852028 FAO852028 FKK852028 FUG852028 GEC852028 GNY852028 GXU852028 HHQ852028 HRM852028 IBI852028 ILE852028 IVA852028 JEW852028 JOS852028 JYO852028 KIK852028 KSG852028 LCC852028 LLY852028 LVU852028 MFQ852028 MPM852028 MZI852028 NJE852028 NTA852028 OCW852028 OMS852028 OWO852028 PGK852028 PQG852028 QAC852028 QJY852028 QTU852028 RDQ852028 RNM852028 RXI852028 SHE852028 SRA852028 TAW852028 TKS852028 TUO852028 UEK852028 UOG852028 UYC852028 VHY852028 VRU852028 WBQ852028 WLM852028 WVI852028 A917564 IW917564 SS917564 ACO917564 AMK917564 AWG917564 BGC917564 BPY917564 BZU917564 CJQ917564 CTM917564 DDI917564 DNE917564 DXA917564 EGW917564 EQS917564 FAO917564 FKK917564 FUG917564 GEC917564 GNY917564 GXU917564 HHQ917564 HRM917564 IBI917564 ILE917564 IVA917564 JEW917564 JOS917564 JYO917564 KIK917564 KSG917564 LCC917564 LLY917564 LVU917564 MFQ917564 MPM917564 MZI917564 NJE917564 NTA917564 OCW917564 OMS917564 OWO917564 PGK917564 PQG917564 QAC917564 QJY917564 QTU917564 RDQ917564 RNM917564 RXI917564 SHE917564 SRA917564 TAW917564 TKS917564 TUO917564 UEK917564 UOG917564 UYC917564 VHY917564 VRU917564 WBQ917564 WLM917564 WVI917564 A983100 IW983100 SS983100 ACO983100 AMK983100 AWG983100 BGC983100 BPY983100 BZU983100 CJQ983100 CTM983100 DDI983100 DNE983100 DXA983100 EGW983100 EQS983100 FAO983100 FKK983100 FUG983100 GEC983100 GNY983100 GXU983100 HHQ983100 HRM983100 IBI983100 ILE983100 IVA983100 JEW983100 JOS983100 JYO983100 KIK983100 KSG983100 LCC983100 LLY983100 LVU983100 MFQ983100 MPM983100 MZI983100 NJE983100 NTA983100 OCW983100 OMS983100 OWO983100 PGK983100 PQG983100 QAC983100 QJY983100 QTU983100 RDQ983100 RNM983100 RXI983100 SHE983100 SRA983100 TAW983100 TKS983100 TUO983100 UEK983100 UOG983100 UYC983100 VHY983100 VRU983100" xr:uid="{8A78DACE-FDE4-4476-A755-7BCDDD1A72CD}">
      <formula1>0</formula1>
      <formula2>99</formula2>
    </dataValidation>
    <dataValidation type="custom" imeMode="disabled" allowBlank="1" showInputMessage="1" showErrorMessage="1" error="半角英数字20桁以内で入力してください" sqref="WWK983113:WWT983113 JY62:KH64 TU62:UD64 ADQ62:ADZ64 ANM62:ANV64 AXI62:AXR64 BHE62:BHN64 BRA62:BRJ64 CAW62:CBF64 CKS62:CLB64 CUO62:CUX64 DEK62:DET64 DOG62:DOP64 DYC62:DYL64 EHY62:EIH64 ERU62:ESD64 FBQ62:FBZ64 FLM62:FLV64 FVI62:FVR64 GFE62:GFN64 GPA62:GPJ64 GYW62:GZF64 HIS62:HJB64 HSO62:HSX64 ICK62:ICT64 IMG62:IMP64 IWC62:IWL64 JFY62:JGH64 JPU62:JQD64 JZQ62:JZZ64 KJM62:KJV64 KTI62:KTR64 LDE62:LDN64 LNA62:LNJ64 LWW62:LXF64 MGS62:MHB64 MQO62:MQX64 NAK62:NAT64 NKG62:NKP64 NUC62:NUL64 ODY62:OEH64 ONU62:OOD64 OXQ62:OXZ64 PHM62:PHV64 PRI62:PRR64 QBE62:QBN64 QLA62:QLJ64 QUW62:QVF64 RES62:RFB64 ROO62:ROX64 RYK62:RYT64 SIG62:SIP64 SSC62:SSL64 TBY62:TCH64 TLU62:TMD64 TVQ62:TVZ64 UFM62:UFV64 UPI62:UPR64 UZE62:UZN64 VJA62:VJJ64 VSW62:VTF64 WCS62:WDB64 WMO62:WMX64 WWK62:WWT64 AC65602:AL65602 JY65602:KH65602 TU65602:UD65602 ADQ65602:ADZ65602 ANM65602:ANV65602 AXI65602:AXR65602 BHE65602:BHN65602 BRA65602:BRJ65602 CAW65602:CBF65602 CKS65602:CLB65602 CUO65602:CUX65602 DEK65602:DET65602 DOG65602:DOP65602 DYC65602:DYL65602 EHY65602:EIH65602 ERU65602:ESD65602 FBQ65602:FBZ65602 FLM65602:FLV65602 FVI65602:FVR65602 GFE65602:GFN65602 GPA65602:GPJ65602 GYW65602:GZF65602 HIS65602:HJB65602 HSO65602:HSX65602 ICK65602:ICT65602 IMG65602:IMP65602 IWC65602:IWL65602 JFY65602:JGH65602 JPU65602:JQD65602 JZQ65602:JZZ65602 KJM65602:KJV65602 KTI65602:KTR65602 LDE65602:LDN65602 LNA65602:LNJ65602 LWW65602:LXF65602 MGS65602:MHB65602 MQO65602:MQX65602 NAK65602:NAT65602 NKG65602:NKP65602 NUC65602:NUL65602 ODY65602:OEH65602 ONU65602:OOD65602 OXQ65602:OXZ65602 PHM65602:PHV65602 PRI65602:PRR65602 QBE65602:QBN65602 QLA65602:QLJ65602 QUW65602:QVF65602 RES65602:RFB65602 ROO65602:ROX65602 RYK65602:RYT65602 SIG65602:SIP65602 SSC65602:SSL65602 TBY65602:TCH65602 TLU65602:TMD65602 TVQ65602:TVZ65602 UFM65602:UFV65602 UPI65602:UPR65602 UZE65602:UZN65602 VJA65602:VJJ65602 VSW65602:VTF65602 WCS65602:WDB65602 WMO65602:WMX65602 WWK65602:WWT65602 AC131138:AL131138 JY131138:KH131138 TU131138:UD131138 ADQ131138:ADZ131138 ANM131138:ANV131138 AXI131138:AXR131138 BHE131138:BHN131138 BRA131138:BRJ131138 CAW131138:CBF131138 CKS131138:CLB131138 CUO131138:CUX131138 DEK131138:DET131138 DOG131138:DOP131138 DYC131138:DYL131138 EHY131138:EIH131138 ERU131138:ESD131138 FBQ131138:FBZ131138 FLM131138:FLV131138 FVI131138:FVR131138 GFE131138:GFN131138 GPA131138:GPJ131138 GYW131138:GZF131138 HIS131138:HJB131138 HSO131138:HSX131138 ICK131138:ICT131138 IMG131138:IMP131138 IWC131138:IWL131138 JFY131138:JGH131138 JPU131138:JQD131138 JZQ131138:JZZ131138 KJM131138:KJV131138 KTI131138:KTR131138 LDE131138:LDN131138 LNA131138:LNJ131138 LWW131138:LXF131138 MGS131138:MHB131138 MQO131138:MQX131138 NAK131138:NAT131138 NKG131138:NKP131138 NUC131138:NUL131138 ODY131138:OEH131138 ONU131138:OOD131138 OXQ131138:OXZ131138 PHM131138:PHV131138 PRI131138:PRR131138 QBE131138:QBN131138 QLA131138:QLJ131138 QUW131138:QVF131138 RES131138:RFB131138 ROO131138:ROX131138 RYK131138:RYT131138 SIG131138:SIP131138 SSC131138:SSL131138 TBY131138:TCH131138 TLU131138:TMD131138 TVQ131138:TVZ131138 UFM131138:UFV131138 UPI131138:UPR131138 UZE131138:UZN131138 VJA131138:VJJ131138 VSW131138:VTF131138 WCS131138:WDB131138 WMO131138:WMX131138 WWK131138:WWT131138 AC196674:AL196674 JY196674:KH196674 TU196674:UD196674 ADQ196674:ADZ196674 ANM196674:ANV196674 AXI196674:AXR196674 BHE196674:BHN196674 BRA196674:BRJ196674 CAW196674:CBF196674 CKS196674:CLB196674 CUO196674:CUX196674 DEK196674:DET196674 DOG196674:DOP196674 DYC196674:DYL196674 EHY196674:EIH196674 ERU196674:ESD196674 FBQ196674:FBZ196674 FLM196674:FLV196674 FVI196674:FVR196674 GFE196674:GFN196674 GPA196674:GPJ196674 GYW196674:GZF196674 HIS196674:HJB196674 HSO196674:HSX196674 ICK196674:ICT196674 IMG196674:IMP196674 IWC196674:IWL196674 JFY196674:JGH196674 JPU196674:JQD196674 JZQ196674:JZZ196674 KJM196674:KJV196674 KTI196674:KTR196674 LDE196674:LDN196674 LNA196674:LNJ196674 LWW196674:LXF196674 MGS196674:MHB196674 MQO196674:MQX196674 NAK196674:NAT196674 NKG196674:NKP196674 NUC196674:NUL196674 ODY196674:OEH196674 ONU196674:OOD196674 OXQ196674:OXZ196674 PHM196674:PHV196674 PRI196674:PRR196674 QBE196674:QBN196674 QLA196674:QLJ196674 QUW196674:QVF196674 RES196674:RFB196674 ROO196674:ROX196674 RYK196674:RYT196674 SIG196674:SIP196674 SSC196674:SSL196674 TBY196674:TCH196674 TLU196674:TMD196674 TVQ196674:TVZ196674 UFM196674:UFV196674 UPI196674:UPR196674 UZE196674:UZN196674 VJA196674:VJJ196674 VSW196674:VTF196674 WCS196674:WDB196674 WMO196674:WMX196674 WWK196674:WWT196674 AC262210:AL262210 JY262210:KH262210 TU262210:UD262210 ADQ262210:ADZ262210 ANM262210:ANV262210 AXI262210:AXR262210 BHE262210:BHN262210 BRA262210:BRJ262210 CAW262210:CBF262210 CKS262210:CLB262210 CUO262210:CUX262210 DEK262210:DET262210 DOG262210:DOP262210 DYC262210:DYL262210 EHY262210:EIH262210 ERU262210:ESD262210 FBQ262210:FBZ262210 FLM262210:FLV262210 FVI262210:FVR262210 GFE262210:GFN262210 GPA262210:GPJ262210 GYW262210:GZF262210 HIS262210:HJB262210 HSO262210:HSX262210 ICK262210:ICT262210 IMG262210:IMP262210 IWC262210:IWL262210 JFY262210:JGH262210 JPU262210:JQD262210 JZQ262210:JZZ262210 KJM262210:KJV262210 KTI262210:KTR262210 LDE262210:LDN262210 LNA262210:LNJ262210 LWW262210:LXF262210 MGS262210:MHB262210 MQO262210:MQX262210 NAK262210:NAT262210 NKG262210:NKP262210 NUC262210:NUL262210 ODY262210:OEH262210 ONU262210:OOD262210 OXQ262210:OXZ262210 PHM262210:PHV262210 PRI262210:PRR262210 QBE262210:QBN262210 QLA262210:QLJ262210 QUW262210:QVF262210 RES262210:RFB262210 ROO262210:ROX262210 RYK262210:RYT262210 SIG262210:SIP262210 SSC262210:SSL262210 TBY262210:TCH262210 TLU262210:TMD262210 TVQ262210:TVZ262210 UFM262210:UFV262210 UPI262210:UPR262210 UZE262210:UZN262210 VJA262210:VJJ262210 VSW262210:VTF262210 WCS262210:WDB262210 WMO262210:WMX262210 WWK262210:WWT262210 AC327746:AL327746 JY327746:KH327746 TU327746:UD327746 ADQ327746:ADZ327746 ANM327746:ANV327746 AXI327746:AXR327746 BHE327746:BHN327746 BRA327746:BRJ327746 CAW327746:CBF327746 CKS327746:CLB327746 CUO327746:CUX327746 DEK327746:DET327746 DOG327746:DOP327746 DYC327746:DYL327746 EHY327746:EIH327746 ERU327746:ESD327746 FBQ327746:FBZ327746 FLM327746:FLV327746 FVI327746:FVR327746 GFE327746:GFN327746 GPA327746:GPJ327746 GYW327746:GZF327746 HIS327746:HJB327746 HSO327746:HSX327746 ICK327746:ICT327746 IMG327746:IMP327746 IWC327746:IWL327746 JFY327746:JGH327746 JPU327746:JQD327746 JZQ327746:JZZ327746 KJM327746:KJV327746 KTI327746:KTR327746 LDE327746:LDN327746 LNA327746:LNJ327746 LWW327746:LXF327746 MGS327746:MHB327746 MQO327746:MQX327746 NAK327746:NAT327746 NKG327746:NKP327746 NUC327746:NUL327746 ODY327746:OEH327746 ONU327746:OOD327746 OXQ327746:OXZ327746 PHM327746:PHV327746 PRI327746:PRR327746 QBE327746:QBN327746 QLA327746:QLJ327746 QUW327746:QVF327746 RES327746:RFB327746 ROO327746:ROX327746 RYK327746:RYT327746 SIG327746:SIP327746 SSC327746:SSL327746 TBY327746:TCH327746 TLU327746:TMD327746 TVQ327746:TVZ327746 UFM327746:UFV327746 UPI327746:UPR327746 UZE327746:UZN327746 VJA327746:VJJ327746 VSW327746:VTF327746 WCS327746:WDB327746 WMO327746:WMX327746 WWK327746:WWT327746 AC393282:AL393282 JY393282:KH393282 TU393282:UD393282 ADQ393282:ADZ393282 ANM393282:ANV393282 AXI393282:AXR393282 BHE393282:BHN393282 BRA393282:BRJ393282 CAW393282:CBF393282 CKS393282:CLB393282 CUO393282:CUX393282 DEK393282:DET393282 DOG393282:DOP393282 DYC393282:DYL393282 EHY393282:EIH393282 ERU393282:ESD393282 FBQ393282:FBZ393282 FLM393282:FLV393282 FVI393282:FVR393282 GFE393282:GFN393282 GPA393282:GPJ393282 GYW393282:GZF393282 HIS393282:HJB393282 HSO393282:HSX393282 ICK393282:ICT393282 IMG393282:IMP393282 IWC393282:IWL393282 JFY393282:JGH393282 JPU393282:JQD393282 JZQ393282:JZZ393282 KJM393282:KJV393282 KTI393282:KTR393282 LDE393282:LDN393282 LNA393282:LNJ393282 LWW393282:LXF393282 MGS393282:MHB393282 MQO393282:MQX393282 NAK393282:NAT393282 NKG393282:NKP393282 NUC393282:NUL393282 ODY393282:OEH393282 ONU393282:OOD393282 OXQ393282:OXZ393282 PHM393282:PHV393282 PRI393282:PRR393282 QBE393282:QBN393282 QLA393282:QLJ393282 QUW393282:QVF393282 RES393282:RFB393282 ROO393282:ROX393282 RYK393282:RYT393282 SIG393282:SIP393282 SSC393282:SSL393282 TBY393282:TCH393282 TLU393282:TMD393282 TVQ393282:TVZ393282 UFM393282:UFV393282 UPI393282:UPR393282 UZE393282:UZN393282 VJA393282:VJJ393282 VSW393282:VTF393282 WCS393282:WDB393282 WMO393282:WMX393282 WWK393282:WWT393282 AC458818:AL458818 JY458818:KH458818 TU458818:UD458818 ADQ458818:ADZ458818 ANM458818:ANV458818 AXI458818:AXR458818 BHE458818:BHN458818 BRA458818:BRJ458818 CAW458818:CBF458818 CKS458818:CLB458818 CUO458818:CUX458818 DEK458818:DET458818 DOG458818:DOP458818 DYC458818:DYL458818 EHY458818:EIH458818 ERU458818:ESD458818 FBQ458818:FBZ458818 FLM458818:FLV458818 FVI458818:FVR458818 GFE458818:GFN458818 GPA458818:GPJ458818 GYW458818:GZF458818 HIS458818:HJB458818 HSO458818:HSX458818 ICK458818:ICT458818 IMG458818:IMP458818 IWC458818:IWL458818 JFY458818:JGH458818 JPU458818:JQD458818 JZQ458818:JZZ458818 KJM458818:KJV458818 KTI458818:KTR458818 LDE458818:LDN458818 LNA458818:LNJ458818 LWW458818:LXF458818 MGS458818:MHB458818 MQO458818:MQX458818 NAK458818:NAT458818 NKG458818:NKP458818 NUC458818:NUL458818 ODY458818:OEH458818 ONU458818:OOD458818 OXQ458818:OXZ458818 PHM458818:PHV458818 PRI458818:PRR458818 QBE458818:QBN458818 QLA458818:QLJ458818 QUW458818:QVF458818 RES458818:RFB458818 ROO458818:ROX458818 RYK458818:RYT458818 SIG458818:SIP458818 SSC458818:SSL458818 TBY458818:TCH458818 TLU458818:TMD458818 TVQ458818:TVZ458818 UFM458818:UFV458818 UPI458818:UPR458818 UZE458818:UZN458818 VJA458818:VJJ458818 VSW458818:VTF458818 WCS458818:WDB458818 WMO458818:WMX458818 WWK458818:WWT458818 AC524354:AL524354 JY524354:KH524354 TU524354:UD524354 ADQ524354:ADZ524354 ANM524354:ANV524354 AXI524354:AXR524354 BHE524354:BHN524354 BRA524354:BRJ524354 CAW524354:CBF524354 CKS524354:CLB524354 CUO524354:CUX524354 DEK524354:DET524354 DOG524354:DOP524354 DYC524354:DYL524354 EHY524354:EIH524354 ERU524354:ESD524354 FBQ524354:FBZ524354 FLM524354:FLV524354 FVI524354:FVR524354 GFE524354:GFN524354 GPA524354:GPJ524354 GYW524354:GZF524354 HIS524354:HJB524354 HSO524354:HSX524354 ICK524354:ICT524354 IMG524354:IMP524354 IWC524354:IWL524354 JFY524354:JGH524354 JPU524354:JQD524354 JZQ524354:JZZ524354 KJM524354:KJV524354 KTI524354:KTR524354 LDE524354:LDN524354 LNA524354:LNJ524354 LWW524354:LXF524354 MGS524354:MHB524354 MQO524354:MQX524354 NAK524354:NAT524354 NKG524354:NKP524354 NUC524354:NUL524354 ODY524354:OEH524354 ONU524354:OOD524354 OXQ524354:OXZ524354 PHM524354:PHV524354 PRI524354:PRR524354 QBE524354:QBN524354 QLA524354:QLJ524354 QUW524354:QVF524354 RES524354:RFB524354 ROO524354:ROX524354 RYK524354:RYT524354 SIG524354:SIP524354 SSC524354:SSL524354 TBY524354:TCH524354 TLU524354:TMD524354 TVQ524354:TVZ524354 UFM524354:UFV524354 UPI524354:UPR524354 UZE524354:UZN524354 VJA524354:VJJ524354 VSW524354:VTF524354 WCS524354:WDB524354 WMO524354:WMX524354 WWK524354:WWT524354 AC589890:AL589890 JY589890:KH589890 TU589890:UD589890 ADQ589890:ADZ589890 ANM589890:ANV589890 AXI589890:AXR589890 BHE589890:BHN589890 BRA589890:BRJ589890 CAW589890:CBF589890 CKS589890:CLB589890 CUO589890:CUX589890 DEK589890:DET589890 DOG589890:DOP589890 DYC589890:DYL589890 EHY589890:EIH589890 ERU589890:ESD589890 FBQ589890:FBZ589890 FLM589890:FLV589890 FVI589890:FVR589890 GFE589890:GFN589890 GPA589890:GPJ589890 GYW589890:GZF589890 HIS589890:HJB589890 HSO589890:HSX589890 ICK589890:ICT589890 IMG589890:IMP589890 IWC589890:IWL589890 JFY589890:JGH589890 JPU589890:JQD589890 JZQ589890:JZZ589890 KJM589890:KJV589890 KTI589890:KTR589890 LDE589890:LDN589890 LNA589890:LNJ589890 LWW589890:LXF589890 MGS589890:MHB589890 MQO589890:MQX589890 NAK589890:NAT589890 NKG589890:NKP589890 NUC589890:NUL589890 ODY589890:OEH589890 ONU589890:OOD589890 OXQ589890:OXZ589890 PHM589890:PHV589890 PRI589890:PRR589890 QBE589890:QBN589890 QLA589890:QLJ589890 QUW589890:QVF589890 RES589890:RFB589890 ROO589890:ROX589890 RYK589890:RYT589890 SIG589890:SIP589890 SSC589890:SSL589890 TBY589890:TCH589890 TLU589890:TMD589890 TVQ589890:TVZ589890 UFM589890:UFV589890 UPI589890:UPR589890 UZE589890:UZN589890 VJA589890:VJJ589890 VSW589890:VTF589890 WCS589890:WDB589890 WMO589890:WMX589890 WWK589890:WWT589890 AC655426:AL655426 JY655426:KH655426 TU655426:UD655426 ADQ655426:ADZ655426 ANM655426:ANV655426 AXI655426:AXR655426 BHE655426:BHN655426 BRA655426:BRJ655426 CAW655426:CBF655426 CKS655426:CLB655426 CUO655426:CUX655426 DEK655426:DET655426 DOG655426:DOP655426 DYC655426:DYL655426 EHY655426:EIH655426 ERU655426:ESD655426 FBQ655426:FBZ655426 FLM655426:FLV655426 FVI655426:FVR655426 GFE655426:GFN655426 GPA655426:GPJ655426 GYW655426:GZF655426 HIS655426:HJB655426 HSO655426:HSX655426 ICK655426:ICT655426 IMG655426:IMP655426 IWC655426:IWL655426 JFY655426:JGH655426 JPU655426:JQD655426 JZQ655426:JZZ655426 KJM655426:KJV655426 KTI655426:KTR655426 LDE655426:LDN655426 LNA655426:LNJ655426 LWW655426:LXF655426 MGS655426:MHB655426 MQO655426:MQX655426 NAK655426:NAT655426 NKG655426:NKP655426 NUC655426:NUL655426 ODY655426:OEH655426 ONU655426:OOD655426 OXQ655426:OXZ655426 PHM655426:PHV655426 PRI655426:PRR655426 QBE655426:QBN655426 QLA655426:QLJ655426 QUW655426:QVF655426 RES655426:RFB655426 ROO655426:ROX655426 RYK655426:RYT655426 SIG655426:SIP655426 SSC655426:SSL655426 TBY655426:TCH655426 TLU655426:TMD655426 TVQ655426:TVZ655426 UFM655426:UFV655426 UPI655426:UPR655426 UZE655426:UZN655426 VJA655426:VJJ655426 VSW655426:VTF655426 WCS655426:WDB655426 WMO655426:WMX655426 WWK655426:WWT655426 AC720962:AL720962 JY720962:KH720962 TU720962:UD720962 ADQ720962:ADZ720962 ANM720962:ANV720962 AXI720962:AXR720962 BHE720962:BHN720962 BRA720962:BRJ720962 CAW720962:CBF720962 CKS720962:CLB720962 CUO720962:CUX720962 DEK720962:DET720962 DOG720962:DOP720962 DYC720962:DYL720962 EHY720962:EIH720962 ERU720962:ESD720962 FBQ720962:FBZ720962 FLM720962:FLV720962 FVI720962:FVR720962 GFE720962:GFN720962 GPA720962:GPJ720962 GYW720962:GZF720962 HIS720962:HJB720962 HSO720962:HSX720962 ICK720962:ICT720962 IMG720962:IMP720962 IWC720962:IWL720962 JFY720962:JGH720962 JPU720962:JQD720962 JZQ720962:JZZ720962 KJM720962:KJV720962 KTI720962:KTR720962 LDE720962:LDN720962 LNA720962:LNJ720962 LWW720962:LXF720962 MGS720962:MHB720962 MQO720962:MQX720962 NAK720962:NAT720962 NKG720962:NKP720962 NUC720962:NUL720962 ODY720962:OEH720962 ONU720962:OOD720962 OXQ720962:OXZ720962 PHM720962:PHV720962 PRI720962:PRR720962 QBE720962:QBN720962 QLA720962:QLJ720962 QUW720962:QVF720962 RES720962:RFB720962 ROO720962:ROX720962 RYK720962:RYT720962 SIG720962:SIP720962 SSC720962:SSL720962 TBY720962:TCH720962 TLU720962:TMD720962 TVQ720962:TVZ720962 UFM720962:UFV720962 UPI720962:UPR720962 UZE720962:UZN720962 VJA720962:VJJ720962 VSW720962:VTF720962 WCS720962:WDB720962 WMO720962:WMX720962 WWK720962:WWT720962 AC786498:AL786498 JY786498:KH786498 TU786498:UD786498 ADQ786498:ADZ786498 ANM786498:ANV786498 AXI786498:AXR786498 BHE786498:BHN786498 BRA786498:BRJ786498 CAW786498:CBF786498 CKS786498:CLB786498 CUO786498:CUX786498 DEK786498:DET786498 DOG786498:DOP786498 DYC786498:DYL786498 EHY786498:EIH786498 ERU786498:ESD786498 FBQ786498:FBZ786498 FLM786498:FLV786498 FVI786498:FVR786498 GFE786498:GFN786498 GPA786498:GPJ786498 GYW786498:GZF786498 HIS786498:HJB786498 HSO786498:HSX786498 ICK786498:ICT786498 IMG786498:IMP786498 IWC786498:IWL786498 JFY786498:JGH786498 JPU786498:JQD786498 JZQ786498:JZZ786498 KJM786498:KJV786498 KTI786498:KTR786498 LDE786498:LDN786498 LNA786498:LNJ786498 LWW786498:LXF786498 MGS786498:MHB786498 MQO786498:MQX786498 NAK786498:NAT786498 NKG786498:NKP786498 NUC786498:NUL786498 ODY786498:OEH786498 ONU786498:OOD786498 OXQ786498:OXZ786498 PHM786498:PHV786498 PRI786498:PRR786498 QBE786498:QBN786498 QLA786498:QLJ786498 QUW786498:QVF786498 RES786498:RFB786498 ROO786498:ROX786498 RYK786498:RYT786498 SIG786498:SIP786498 SSC786498:SSL786498 TBY786498:TCH786498 TLU786498:TMD786498 TVQ786498:TVZ786498 UFM786498:UFV786498 UPI786498:UPR786498 UZE786498:UZN786498 VJA786498:VJJ786498 VSW786498:VTF786498 WCS786498:WDB786498 WMO786498:WMX786498 WWK786498:WWT786498 AC852034:AL852034 JY852034:KH852034 TU852034:UD852034 ADQ852034:ADZ852034 ANM852034:ANV852034 AXI852034:AXR852034 BHE852034:BHN852034 BRA852034:BRJ852034 CAW852034:CBF852034 CKS852034:CLB852034 CUO852034:CUX852034 DEK852034:DET852034 DOG852034:DOP852034 DYC852034:DYL852034 EHY852034:EIH852034 ERU852034:ESD852034 FBQ852034:FBZ852034 FLM852034:FLV852034 FVI852034:FVR852034 GFE852034:GFN852034 GPA852034:GPJ852034 GYW852034:GZF852034 HIS852034:HJB852034 HSO852034:HSX852034 ICK852034:ICT852034 IMG852034:IMP852034 IWC852034:IWL852034 JFY852034:JGH852034 JPU852034:JQD852034 JZQ852034:JZZ852034 KJM852034:KJV852034 KTI852034:KTR852034 LDE852034:LDN852034 LNA852034:LNJ852034 LWW852034:LXF852034 MGS852034:MHB852034 MQO852034:MQX852034 NAK852034:NAT852034 NKG852034:NKP852034 NUC852034:NUL852034 ODY852034:OEH852034 ONU852034:OOD852034 OXQ852034:OXZ852034 PHM852034:PHV852034 PRI852034:PRR852034 QBE852034:QBN852034 QLA852034:QLJ852034 QUW852034:QVF852034 RES852034:RFB852034 ROO852034:ROX852034 RYK852034:RYT852034 SIG852034:SIP852034 SSC852034:SSL852034 TBY852034:TCH852034 TLU852034:TMD852034 TVQ852034:TVZ852034 UFM852034:UFV852034 UPI852034:UPR852034 UZE852034:UZN852034 VJA852034:VJJ852034 VSW852034:VTF852034 WCS852034:WDB852034 WMO852034:WMX852034 WWK852034:WWT852034 AC917570:AL917570 JY917570:KH917570 TU917570:UD917570 ADQ917570:ADZ917570 ANM917570:ANV917570 AXI917570:AXR917570 BHE917570:BHN917570 BRA917570:BRJ917570 CAW917570:CBF917570 CKS917570:CLB917570 CUO917570:CUX917570 DEK917570:DET917570 DOG917570:DOP917570 DYC917570:DYL917570 EHY917570:EIH917570 ERU917570:ESD917570 FBQ917570:FBZ917570 FLM917570:FLV917570 FVI917570:FVR917570 GFE917570:GFN917570 GPA917570:GPJ917570 GYW917570:GZF917570 HIS917570:HJB917570 HSO917570:HSX917570 ICK917570:ICT917570 IMG917570:IMP917570 IWC917570:IWL917570 JFY917570:JGH917570 JPU917570:JQD917570 JZQ917570:JZZ917570 KJM917570:KJV917570 KTI917570:KTR917570 LDE917570:LDN917570 LNA917570:LNJ917570 LWW917570:LXF917570 MGS917570:MHB917570 MQO917570:MQX917570 NAK917570:NAT917570 NKG917570:NKP917570 NUC917570:NUL917570 ODY917570:OEH917570 ONU917570:OOD917570 OXQ917570:OXZ917570 PHM917570:PHV917570 PRI917570:PRR917570 QBE917570:QBN917570 QLA917570:QLJ917570 QUW917570:QVF917570 RES917570:RFB917570 ROO917570:ROX917570 RYK917570:RYT917570 SIG917570:SIP917570 SSC917570:SSL917570 TBY917570:TCH917570 TLU917570:TMD917570 TVQ917570:TVZ917570 UFM917570:UFV917570 UPI917570:UPR917570 UZE917570:UZN917570 VJA917570:VJJ917570 VSW917570:VTF917570 WCS917570:WDB917570 WMO917570:WMX917570 WWK917570:WWT917570 AC983106:AL983106 JY983106:KH983106 TU983106:UD983106 ADQ983106:ADZ983106 ANM983106:ANV983106 AXI983106:AXR983106 BHE983106:BHN983106 BRA983106:BRJ983106 CAW983106:CBF983106 CKS983106:CLB983106 CUO983106:CUX983106 DEK983106:DET983106 DOG983106:DOP983106 DYC983106:DYL983106 EHY983106:EIH983106 ERU983106:ESD983106 FBQ983106:FBZ983106 FLM983106:FLV983106 FVI983106:FVR983106 GFE983106:GFN983106 GPA983106:GPJ983106 GYW983106:GZF983106 HIS983106:HJB983106 HSO983106:HSX983106 ICK983106:ICT983106 IMG983106:IMP983106 IWC983106:IWL983106 JFY983106:JGH983106 JPU983106:JQD983106 JZQ983106:JZZ983106 KJM983106:KJV983106 KTI983106:KTR983106 LDE983106:LDN983106 LNA983106:LNJ983106 LWW983106:LXF983106 MGS983106:MHB983106 MQO983106:MQX983106 NAK983106:NAT983106 NKG983106:NKP983106 NUC983106:NUL983106 ODY983106:OEH983106 ONU983106:OOD983106 OXQ983106:OXZ983106 PHM983106:PHV983106 PRI983106:PRR983106 QBE983106:QBN983106 QLA983106:QLJ983106 QUW983106:QVF983106 RES983106:RFB983106 ROO983106:ROX983106 RYK983106:RYT983106 SIG983106:SIP983106 SSC983106:SSL983106 TBY983106:TCH983106 TLU983106:TMD983106 TVQ983106:TVZ983106 UFM983106:UFV983106 UPI983106:UPR983106 UZE983106:UZN983106 VJA983106:VJJ983106 VSW983106:VTF983106 WCS983106:WDB983106 WMO983106:WMX983106 WWK983106:WWT983106 AC62:AL62 JY53:KH55 TU53:UD55 ADQ53:ADZ55 ANM53:ANV55 AXI53:AXR55 BHE53:BHN55 BRA53:BRJ55 CAW53:CBF55 CKS53:CLB55 CUO53:CUX55 DEK53:DET55 DOG53:DOP55 DYC53:DYL55 EHY53:EIH55 ERU53:ESD55 FBQ53:FBZ55 FLM53:FLV55 FVI53:FVR55 GFE53:GFN55 GPA53:GPJ55 GYW53:GZF55 HIS53:HJB55 HSO53:HSX55 ICK53:ICT55 IMG53:IMP55 IWC53:IWL55 JFY53:JGH55 JPU53:JQD55 JZQ53:JZZ55 KJM53:KJV55 KTI53:KTR55 LDE53:LDN55 LNA53:LNJ55 LWW53:LXF55 MGS53:MHB55 MQO53:MQX55 NAK53:NAT55 NKG53:NKP55 NUC53:NUL55 ODY53:OEH55 ONU53:OOD55 OXQ53:OXZ55 PHM53:PHV55 PRI53:PRR55 QBE53:QBN55 QLA53:QLJ55 QUW53:QVF55 RES53:RFB55 ROO53:ROX55 RYK53:RYT55 SIG53:SIP55 SSC53:SSL55 TBY53:TCH55 TLU53:TMD55 TVQ53:TVZ55 UFM53:UFV55 UPI53:UPR55 UZE53:UZN55 VJA53:VJJ55 VSW53:VTF55 WCS53:WDB55 WMO53:WMX55 WWK53:WWT55 AC65595:AL65595 JY65595:KH65595 TU65595:UD65595 ADQ65595:ADZ65595 ANM65595:ANV65595 AXI65595:AXR65595 BHE65595:BHN65595 BRA65595:BRJ65595 CAW65595:CBF65595 CKS65595:CLB65595 CUO65595:CUX65595 DEK65595:DET65595 DOG65595:DOP65595 DYC65595:DYL65595 EHY65595:EIH65595 ERU65595:ESD65595 FBQ65595:FBZ65595 FLM65595:FLV65595 FVI65595:FVR65595 GFE65595:GFN65595 GPA65595:GPJ65595 GYW65595:GZF65595 HIS65595:HJB65595 HSO65595:HSX65595 ICK65595:ICT65595 IMG65595:IMP65595 IWC65595:IWL65595 JFY65595:JGH65595 JPU65595:JQD65595 JZQ65595:JZZ65595 KJM65595:KJV65595 KTI65595:KTR65595 LDE65595:LDN65595 LNA65595:LNJ65595 LWW65595:LXF65595 MGS65595:MHB65595 MQO65595:MQX65595 NAK65595:NAT65595 NKG65595:NKP65595 NUC65595:NUL65595 ODY65595:OEH65595 ONU65595:OOD65595 OXQ65595:OXZ65595 PHM65595:PHV65595 PRI65595:PRR65595 QBE65595:QBN65595 QLA65595:QLJ65595 QUW65595:QVF65595 RES65595:RFB65595 ROO65595:ROX65595 RYK65595:RYT65595 SIG65595:SIP65595 SSC65595:SSL65595 TBY65595:TCH65595 TLU65595:TMD65595 TVQ65595:TVZ65595 UFM65595:UFV65595 UPI65595:UPR65595 UZE65595:UZN65595 VJA65595:VJJ65595 VSW65595:VTF65595 WCS65595:WDB65595 WMO65595:WMX65595 WWK65595:WWT65595 AC131131:AL131131 JY131131:KH131131 TU131131:UD131131 ADQ131131:ADZ131131 ANM131131:ANV131131 AXI131131:AXR131131 BHE131131:BHN131131 BRA131131:BRJ131131 CAW131131:CBF131131 CKS131131:CLB131131 CUO131131:CUX131131 DEK131131:DET131131 DOG131131:DOP131131 DYC131131:DYL131131 EHY131131:EIH131131 ERU131131:ESD131131 FBQ131131:FBZ131131 FLM131131:FLV131131 FVI131131:FVR131131 GFE131131:GFN131131 GPA131131:GPJ131131 GYW131131:GZF131131 HIS131131:HJB131131 HSO131131:HSX131131 ICK131131:ICT131131 IMG131131:IMP131131 IWC131131:IWL131131 JFY131131:JGH131131 JPU131131:JQD131131 JZQ131131:JZZ131131 KJM131131:KJV131131 KTI131131:KTR131131 LDE131131:LDN131131 LNA131131:LNJ131131 LWW131131:LXF131131 MGS131131:MHB131131 MQO131131:MQX131131 NAK131131:NAT131131 NKG131131:NKP131131 NUC131131:NUL131131 ODY131131:OEH131131 ONU131131:OOD131131 OXQ131131:OXZ131131 PHM131131:PHV131131 PRI131131:PRR131131 QBE131131:QBN131131 QLA131131:QLJ131131 QUW131131:QVF131131 RES131131:RFB131131 ROO131131:ROX131131 RYK131131:RYT131131 SIG131131:SIP131131 SSC131131:SSL131131 TBY131131:TCH131131 TLU131131:TMD131131 TVQ131131:TVZ131131 UFM131131:UFV131131 UPI131131:UPR131131 UZE131131:UZN131131 VJA131131:VJJ131131 VSW131131:VTF131131 WCS131131:WDB131131 WMO131131:WMX131131 WWK131131:WWT131131 AC196667:AL196667 JY196667:KH196667 TU196667:UD196667 ADQ196667:ADZ196667 ANM196667:ANV196667 AXI196667:AXR196667 BHE196667:BHN196667 BRA196667:BRJ196667 CAW196667:CBF196667 CKS196667:CLB196667 CUO196667:CUX196667 DEK196667:DET196667 DOG196667:DOP196667 DYC196667:DYL196667 EHY196667:EIH196667 ERU196667:ESD196667 FBQ196667:FBZ196667 FLM196667:FLV196667 FVI196667:FVR196667 GFE196667:GFN196667 GPA196667:GPJ196667 GYW196667:GZF196667 HIS196667:HJB196667 HSO196667:HSX196667 ICK196667:ICT196667 IMG196667:IMP196667 IWC196667:IWL196667 JFY196667:JGH196667 JPU196667:JQD196667 JZQ196667:JZZ196667 KJM196667:KJV196667 KTI196667:KTR196667 LDE196667:LDN196667 LNA196667:LNJ196667 LWW196667:LXF196667 MGS196667:MHB196667 MQO196667:MQX196667 NAK196667:NAT196667 NKG196667:NKP196667 NUC196667:NUL196667 ODY196667:OEH196667 ONU196667:OOD196667 OXQ196667:OXZ196667 PHM196667:PHV196667 PRI196667:PRR196667 QBE196667:QBN196667 QLA196667:QLJ196667 QUW196667:QVF196667 RES196667:RFB196667 ROO196667:ROX196667 RYK196667:RYT196667 SIG196667:SIP196667 SSC196667:SSL196667 TBY196667:TCH196667 TLU196667:TMD196667 TVQ196667:TVZ196667 UFM196667:UFV196667 UPI196667:UPR196667 UZE196667:UZN196667 VJA196667:VJJ196667 VSW196667:VTF196667 WCS196667:WDB196667 WMO196667:WMX196667 WWK196667:WWT196667 AC262203:AL262203 JY262203:KH262203 TU262203:UD262203 ADQ262203:ADZ262203 ANM262203:ANV262203 AXI262203:AXR262203 BHE262203:BHN262203 BRA262203:BRJ262203 CAW262203:CBF262203 CKS262203:CLB262203 CUO262203:CUX262203 DEK262203:DET262203 DOG262203:DOP262203 DYC262203:DYL262203 EHY262203:EIH262203 ERU262203:ESD262203 FBQ262203:FBZ262203 FLM262203:FLV262203 FVI262203:FVR262203 GFE262203:GFN262203 GPA262203:GPJ262203 GYW262203:GZF262203 HIS262203:HJB262203 HSO262203:HSX262203 ICK262203:ICT262203 IMG262203:IMP262203 IWC262203:IWL262203 JFY262203:JGH262203 JPU262203:JQD262203 JZQ262203:JZZ262203 KJM262203:KJV262203 KTI262203:KTR262203 LDE262203:LDN262203 LNA262203:LNJ262203 LWW262203:LXF262203 MGS262203:MHB262203 MQO262203:MQX262203 NAK262203:NAT262203 NKG262203:NKP262203 NUC262203:NUL262203 ODY262203:OEH262203 ONU262203:OOD262203 OXQ262203:OXZ262203 PHM262203:PHV262203 PRI262203:PRR262203 QBE262203:QBN262203 QLA262203:QLJ262203 QUW262203:QVF262203 RES262203:RFB262203 ROO262203:ROX262203 RYK262203:RYT262203 SIG262203:SIP262203 SSC262203:SSL262203 TBY262203:TCH262203 TLU262203:TMD262203 TVQ262203:TVZ262203 UFM262203:UFV262203 UPI262203:UPR262203 UZE262203:UZN262203 VJA262203:VJJ262203 VSW262203:VTF262203 WCS262203:WDB262203 WMO262203:WMX262203 WWK262203:WWT262203 AC327739:AL327739 JY327739:KH327739 TU327739:UD327739 ADQ327739:ADZ327739 ANM327739:ANV327739 AXI327739:AXR327739 BHE327739:BHN327739 BRA327739:BRJ327739 CAW327739:CBF327739 CKS327739:CLB327739 CUO327739:CUX327739 DEK327739:DET327739 DOG327739:DOP327739 DYC327739:DYL327739 EHY327739:EIH327739 ERU327739:ESD327739 FBQ327739:FBZ327739 FLM327739:FLV327739 FVI327739:FVR327739 GFE327739:GFN327739 GPA327739:GPJ327739 GYW327739:GZF327739 HIS327739:HJB327739 HSO327739:HSX327739 ICK327739:ICT327739 IMG327739:IMP327739 IWC327739:IWL327739 JFY327739:JGH327739 JPU327739:JQD327739 JZQ327739:JZZ327739 KJM327739:KJV327739 KTI327739:KTR327739 LDE327739:LDN327739 LNA327739:LNJ327739 LWW327739:LXF327739 MGS327739:MHB327739 MQO327739:MQX327739 NAK327739:NAT327739 NKG327739:NKP327739 NUC327739:NUL327739 ODY327739:OEH327739 ONU327739:OOD327739 OXQ327739:OXZ327739 PHM327739:PHV327739 PRI327739:PRR327739 QBE327739:QBN327739 QLA327739:QLJ327739 QUW327739:QVF327739 RES327739:RFB327739 ROO327739:ROX327739 RYK327739:RYT327739 SIG327739:SIP327739 SSC327739:SSL327739 TBY327739:TCH327739 TLU327739:TMD327739 TVQ327739:TVZ327739 UFM327739:UFV327739 UPI327739:UPR327739 UZE327739:UZN327739 VJA327739:VJJ327739 VSW327739:VTF327739 WCS327739:WDB327739 WMO327739:WMX327739 WWK327739:WWT327739 AC393275:AL393275 JY393275:KH393275 TU393275:UD393275 ADQ393275:ADZ393275 ANM393275:ANV393275 AXI393275:AXR393275 BHE393275:BHN393275 BRA393275:BRJ393275 CAW393275:CBF393275 CKS393275:CLB393275 CUO393275:CUX393275 DEK393275:DET393275 DOG393275:DOP393275 DYC393275:DYL393275 EHY393275:EIH393275 ERU393275:ESD393275 FBQ393275:FBZ393275 FLM393275:FLV393275 FVI393275:FVR393275 GFE393275:GFN393275 GPA393275:GPJ393275 GYW393275:GZF393275 HIS393275:HJB393275 HSO393275:HSX393275 ICK393275:ICT393275 IMG393275:IMP393275 IWC393275:IWL393275 JFY393275:JGH393275 JPU393275:JQD393275 JZQ393275:JZZ393275 KJM393275:KJV393275 KTI393275:KTR393275 LDE393275:LDN393275 LNA393275:LNJ393275 LWW393275:LXF393275 MGS393275:MHB393275 MQO393275:MQX393275 NAK393275:NAT393275 NKG393275:NKP393275 NUC393275:NUL393275 ODY393275:OEH393275 ONU393275:OOD393275 OXQ393275:OXZ393275 PHM393275:PHV393275 PRI393275:PRR393275 QBE393275:QBN393275 QLA393275:QLJ393275 QUW393275:QVF393275 RES393275:RFB393275 ROO393275:ROX393275 RYK393275:RYT393275 SIG393275:SIP393275 SSC393275:SSL393275 TBY393275:TCH393275 TLU393275:TMD393275 TVQ393275:TVZ393275 UFM393275:UFV393275 UPI393275:UPR393275 UZE393275:UZN393275 VJA393275:VJJ393275 VSW393275:VTF393275 WCS393275:WDB393275 WMO393275:WMX393275 WWK393275:WWT393275 AC458811:AL458811 JY458811:KH458811 TU458811:UD458811 ADQ458811:ADZ458811 ANM458811:ANV458811 AXI458811:AXR458811 BHE458811:BHN458811 BRA458811:BRJ458811 CAW458811:CBF458811 CKS458811:CLB458811 CUO458811:CUX458811 DEK458811:DET458811 DOG458811:DOP458811 DYC458811:DYL458811 EHY458811:EIH458811 ERU458811:ESD458811 FBQ458811:FBZ458811 FLM458811:FLV458811 FVI458811:FVR458811 GFE458811:GFN458811 GPA458811:GPJ458811 GYW458811:GZF458811 HIS458811:HJB458811 HSO458811:HSX458811 ICK458811:ICT458811 IMG458811:IMP458811 IWC458811:IWL458811 JFY458811:JGH458811 JPU458811:JQD458811 JZQ458811:JZZ458811 KJM458811:KJV458811 KTI458811:KTR458811 LDE458811:LDN458811 LNA458811:LNJ458811 LWW458811:LXF458811 MGS458811:MHB458811 MQO458811:MQX458811 NAK458811:NAT458811 NKG458811:NKP458811 NUC458811:NUL458811 ODY458811:OEH458811 ONU458811:OOD458811 OXQ458811:OXZ458811 PHM458811:PHV458811 PRI458811:PRR458811 QBE458811:QBN458811 QLA458811:QLJ458811 QUW458811:QVF458811 RES458811:RFB458811 ROO458811:ROX458811 RYK458811:RYT458811 SIG458811:SIP458811 SSC458811:SSL458811 TBY458811:TCH458811 TLU458811:TMD458811 TVQ458811:TVZ458811 UFM458811:UFV458811 UPI458811:UPR458811 UZE458811:UZN458811 VJA458811:VJJ458811 VSW458811:VTF458811 WCS458811:WDB458811 WMO458811:WMX458811 WWK458811:WWT458811 AC524347:AL524347 JY524347:KH524347 TU524347:UD524347 ADQ524347:ADZ524347 ANM524347:ANV524347 AXI524347:AXR524347 BHE524347:BHN524347 BRA524347:BRJ524347 CAW524347:CBF524347 CKS524347:CLB524347 CUO524347:CUX524347 DEK524347:DET524347 DOG524347:DOP524347 DYC524347:DYL524347 EHY524347:EIH524347 ERU524347:ESD524347 FBQ524347:FBZ524347 FLM524347:FLV524347 FVI524347:FVR524347 GFE524347:GFN524347 GPA524347:GPJ524347 GYW524347:GZF524347 HIS524347:HJB524347 HSO524347:HSX524347 ICK524347:ICT524347 IMG524347:IMP524347 IWC524347:IWL524347 JFY524347:JGH524347 JPU524347:JQD524347 JZQ524347:JZZ524347 KJM524347:KJV524347 KTI524347:KTR524347 LDE524347:LDN524347 LNA524347:LNJ524347 LWW524347:LXF524347 MGS524347:MHB524347 MQO524347:MQX524347 NAK524347:NAT524347 NKG524347:NKP524347 NUC524347:NUL524347 ODY524347:OEH524347 ONU524347:OOD524347 OXQ524347:OXZ524347 PHM524347:PHV524347 PRI524347:PRR524347 QBE524347:QBN524347 QLA524347:QLJ524347 QUW524347:QVF524347 RES524347:RFB524347 ROO524347:ROX524347 RYK524347:RYT524347 SIG524347:SIP524347 SSC524347:SSL524347 TBY524347:TCH524347 TLU524347:TMD524347 TVQ524347:TVZ524347 UFM524347:UFV524347 UPI524347:UPR524347 UZE524347:UZN524347 VJA524347:VJJ524347 VSW524347:VTF524347 WCS524347:WDB524347 WMO524347:WMX524347 WWK524347:WWT524347 AC589883:AL589883 JY589883:KH589883 TU589883:UD589883 ADQ589883:ADZ589883 ANM589883:ANV589883 AXI589883:AXR589883 BHE589883:BHN589883 BRA589883:BRJ589883 CAW589883:CBF589883 CKS589883:CLB589883 CUO589883:CUX589883 DEK589883:DET589883 DOG589883:DOP589883 DYC589883:DYL589883 EHY589883:EIH589883 ERU589883:ESD589883 FBQ589883:FBZ589883 FLM589883:FLV589883 FVI589883:FVR589883 GFE589883:GFN589883 GPA589883:GPJ589883 GYW589883:GZF589883 HIS589883:HJB589883 HSO589883:HSX589883 ICK589883:ICT589883 IMG589883:IMP589883 IWC589883:IWL589883 JFY589883:JGH589883 JPU589883:JQD589883 JZQ589883:JZZ589883 KJM589883:KJV589883 KTI589883:KTR589883 LDE589883:LDN589883 LNA589883:LNJ589883 LWW589883:LXF589883 MGS589883:MHB589883 MQO589883:MQX589883 NAK589883:NAT589883 NKG589883:NKP589883 NUC589883:NUL589883 ODY589883:OEH589883 ONU589883:OOD589883 OXQ589883:OXZ589883 PHM589883:PHV589883 PRI589883:PRR589883 QBE589883:QBN589883 QLA589883:QLJ589883 QUW589883:QVF589883 RES589883:RFB589883 ROO589883:ROX589883 RYK589883:RYT589883 SIG589883:SIP589883 SSC589883:SSL589883 TBY589883:TCH589883 TLU589883:TMD589883 TVQ589883:TVZ589883 UFM589883:UFV589883 UPI589883:UPR589883 UZE589883:UZN589883 VJA589883:VJJ589883 VSW589883:VTF589883 WCS589883:WDB589883 WMO589883:WMX589883 WWK589883:WWT589883 AC655419:AL655419 JY655419:KH655419 TU655419:UD655419 ADQ655419:ADZ655419 ANM655419:ANV655419 AXI655419:AXR655419 BHE655419:BHN655419 BRA655419:BRJ655419 CAW655419:CBF655419 CKS655419:CLB655419 CUO655419:CUX655419 DEK655419:DET655419 DOG655419:DOP655419 DYC655419:DYL655419 EHY655419:EIH655419 ERU655419:ESD655419 FBQ655419:FBZ655419 FLM655419:FLV655419 FVI655419:FVR655419 GFE655419:GFN655419 GPA655419:GPJ655419 GYW655419:GZF655419 HIS655419:HJB655419 HSO655419:HSX655419 ICK655419:ICT655419 IMG655419:IMP655419 IWC655419:IWL655419 JFY655419:JGH655419 JPU655419:JQD655419 JZQ655419:JZZ655419 KJM655419:KJV655419 KTI655419:KTR655419 LDE655419:LDN655419 LNA655419:LNJ655419 LWW655419:LXF655419 MGS655419:MHB655419 MQO655419:MQX655419 NAK655419:NAT655419 NKG655419:NKP655419 NUC655419:NUL655419 ODY655419:OEH655419 ONU655419:OOD655419 OXQ655419:OXZ655419 PHM655419:PHV655419 PRI655419:PRR655419 QBE655419:QBN655419 QLA655419:QLJ655419 QUW655419:QVF655419 RES655419:RFB655419 ROO655419:ROX655419 RYK655419:RYT655419 SIG655419:SIP655419 SSC655419:SSL655419 TBY655419:TCH655419 TLU655419:TMD655419 TVQ655419:TVZ655419 UFM655419:UFV655419 UPI655419:UPR655419 UZE655419:UZN655419 VJA655419:VJJ655419 VSW655419:VTF655419 WCS655419:WDB655419 WMO655419:WMX655419 WWK655419:WWT655419 AC720955:AL720955 JY720955:KH720955 TU720955:UD720955 ADQ720955:ADZ720955 ANM720955:ANV720955 AXI720955:AXR720955 BHE720955:BHN720955 BRA720955:BRJ720955 CAW720955:CBF720955 CKS720955:CLB720955 CUO720955:CUX720955 DEK720955:DET720955 DOG720955:DOP720955 DYC720955:DYL720955 EHY720955:EIH720955 ERU720955:ESD720955 FBQ720955:FBZ720955 FLM720955:FLV720955 FVI720955:FVR720955 GFE720955:GFN720955 GPA720955:GPJ720955 GYW720955:GZF720955 HIS720955:HJB720955 HSO720955:HSX720955 ICK720955:ICT720955 IMG720955:IMP720955 IWC720955:IWL720955 JFY720955:JGH720955 JPU720955:JQD720955 JZQ720955:JZZ720955 KJM720955:KJV720955 KTI720955:KTR720955 LDE720955:LDN720955 LNA720955:LNJ720955 LWW720955:LXF720955 MGS720955:MHB720955 MQO720955:MQX720955 NAK720955:NAT720955 NKG720955:NKP720955 NUC720955:NUL720955 ODY720955:OEH720955 ONU720955:OOD720955 OXQ720955:OXZ720955 PHM720955:PHV720955 PRI720955:PRR720955 QBE720955:QBN720955 QLA720955:QLJ720955 QUW720955:QVF720955 RES720955:RFB720955 ROO720955:ROX720955 RYK720955:RYT720955 SIG720955:SIP720955 SSC720955:SSL720955 TBY720955:TCH720955 TLU720955:TMD720955 TVQ720955:TVZ720955 UFM720955:UFV720955 UPI720955:UPR720955 UZE720955:UZN720955 VJA720955:VJJ720955 VSW720955:VTF720955 WCS720955:WDB720955 WMO720955:WMX720955 WWK720955:WWT720955 AC786491:AL786491 JY786491:KH786491 TU786491:UD786491 ADQ786491:ADZ786491 ANM786491:ANV786491 AXI786491:AXR786491 BHE786491:BHN786491 BRA786491:BRJ786491 CAW786491:CBF786491 CKS786491:CLB786491 CUO786491:CUX786491 DEK786491:DET786491 DOG786491:DOP786491 DYC786491:DYL786491 EHY786491:EIH786491 ERU786491:ESD786491 FBQ786491:FBZ786491 FLM786491:FLV786491 FVI786491:FVR786491 GFE786491:GFN786491 GPA786491:GPJ786491 GYW786491:GZF786491 HIS786491:HJB786491 HSO786491:HSX786491 ICK786491:ICT786491 IMG786491:IMP786491 IWC786491:IWL786491 JFY786491:JGH786491 JPU786491:JQD786491 JZQ786491:JZZ786491 KJM786491:KJV786491 KTI786491:KTR786491 LDE786491:LDN786491 LNA786491:LNJ786491 LWW786491:LXF786491 MGS786491:MHB786491 MQO786491:MQX786491 NAK786491:NAT786491 NKG786491:NKP786491 NUC786491:NUL786491 ODY786491:OEH786491 ONU786491:OOD786491 OXQ786491:OXZ786491 PHM786491:PHV786491 PRI786491:PRR786491 QBE786491:QBN786491 QLA786491:QLJ786491 QUW786491:QVF786491 RES786491:RFB786491 ROO786491:ROX786491 RYK786491:RYT786491 SIG786491:SIP786491 SSC786491:SSL786491 TBY786491:TCH786491 TLU786491:TMD786491 TVQ786491:TVZ786491 UFM786491:UFV786491 UPI786491:UPR786491 UZE786491:UZN786491 VJA786491:VJJ786491 VSW786491:VTF786491 WCS786491:WDB786491 WMO786491:WMX786491 WWK786491:WWT786491 AC852027:AL852027 JY852027:KH852027 TU852027:UD852027 ADQ852027:ADZ852027 ANM852027:ANV852027 AXI852027:AXR852027 BHE852027:BHN852027 BRA852027:BRJ852027 CAW852027:CBF852027 CKS852027:CLB852027 CUO852027:CUX852027 DEK852027:DET852027 DOG852027:DOP852027 DYC852027:DYL852027 EHY852027:EIH852027 ERU852027:ESD852027 FBQ852027:FBZ852027 FLM852027:FLV852027 FVI852027:FVR852027 GFE852027:GFN852027 GPA852027:GPJ852027 GYW852027:GZF852027 HIS852027:HJB852027 HSO852027:HSX852027 ICK852027:ICT852027 IMG852027:IMP852027 IWC852027:IWL852027 JFY852027:JGH852027 JPU852027:JQD852027 JZQ852027:JZZ852027 KJM852027:KJV852027 KTI852027:KTR852027 LDE852027:LDN852027 LNA852027:LNJ852027 LWW852027:LXF852027 MGS852027:MHB852027 MQO852027:MQX852027 NAK852027:NAT852027 NKG852027:NKP852027 NUC852027:NUL852027 ODY852027:OEH852027 ONU852027:OOD852027 OXQ852027:OXZ852027 PHM852027:PHV852027 PRI852027:PRR852027 QBE852027:QBN852027 QLA852027:QLJ852027 QUW852027:QVF852027 RES852027:RFB852027 ROO852027:ROX852027 RYK852027:RYT852027 SIG852027:SIP852027 SSC852027:SSL852027 TBY852027:TCH852027 TLU852027:TMD852027 TVQ852027:TVZ852027 UFM852027:UFV852027 UPI852027:UPR852027 UZE852027:UZN852027 VJA852027:VJJ852027 VSW852027:VTF852027 WCS852027:WDB852027 WMO852027:WMX852027 WWK852027:WWT852027 AC917563:AL917563 JY917563:KH917563 TU917563:UD917563 ADQ917563:ADZ917563 ANM917563:ANV917563 AXI917563:AXR917563 BHE917563:BHN917563 BRA917563:BRJ917563 CAW917563:CBF917563 CKS917563:CLB917563 CUO917563:CUX917563 DEK917563:DET917563 DOG917563:DOP917563 DYC917563:DYL917563 EHY917563:EIH917563 ERU917563:ESD917563 FBQ917563:FBZ917563 FLM917563:FLV917563 FVI917563:FVR917563 GFE917563:GFN917563 GPA917563:GPJ917563 GYW917563:GZF917563 HIS917563:HJB917563 HSO917563:HSX917563 ICK917563:ICT917563 IMG917563:IMP917563 IWC917563:IWL917563 JFY917563:JGH917563 JPU917563:JQD917563 JZQ917563:JZZ917563 KJM917563:KJV917563 KTI917563:KTR917563 LDE917563:LDN917563 LNA917563:LNJ917563 LWW917563:LXF917563 MGS917563:MHB917563 MQO917563:MQX917563 NAK917563:NAT917563 NKG917563:NKP917563 NUC917563:NUL917563 ODY917563:OEH917563 ONU917563:OOD917563 OXQ917563:OXZ917563 PHM917563:PHV917563 PRI917563:PRR917563 QBE917563:QBN917563 QLA917563:QLJ917563 QUW917563:QVF917563 RES917563:RFB917563 ROO917563:ROX917563 RYK917563:RYT917563 SIG917563:SIP917563 SSC917563:SSL917563 TBY917563:TCH917563 TLU917563:TMD917563 TVQ917563:TVZ917563 UFM917563:UFV917563 UPI917563:UPR917563 UZE917563:UZN917563 VJA917563:VJJ917563 VSW917563:VTF917563 WCS917563:WDB917563 WMO917563:WMX917563 WWK917563:WWT917563 AC983099:AL983099 JY983099:KH983099 TU983099:UD983099 ADQ983099:ADZ983099 ANM983099:ANV983099 AXI983099:AXR983099 BHE983099:BHN983099 BRA983099:BRJ983099 CAW983099:CBF983099 CKS983099:CLB983099 CUO983099:CUX983099 DEK983099:DET983099 DOG983099:DOP983099 DYC983099:DYL983099 EHY983099:EIH983099 ERU983099:ESD983099 FBQ983099:FBZ983099 FLM983099:FLV983099 FVI983099:FVR983099 GFE983099:GFN983099 GPA983099:GPJ983099 GYW983099:GZF983099 HIS983099:HJB983099 HSO983099:HSX983099 ICK983099:ICT983099 IMG983099:IMP983099 IWC983099:IWL983099 JFY983099:JGH983099 JPU983099:JQD983099 JZQ983099:JZZ983099 KJM983099:KJV983099 KTI983099:KTR983099 LDE983099:LDN983099 LNA983099:LNJ983099 LWW983099:LXF983099 MGS983099:MHB983099 MQO983099:MQX983099 NAK983099:NAT983099 NKG983099:NKP983099 NUC983099:NUL983099 ODY983099:OEH983099 ONU983099:OOD983099 OXQ983099:OXZ983099 PHM983099:PHV983099 PRI983099:PRR983099 QBE983099:QBN983099 QLA983099:QLJ983099 QUW983099:QVF983099 RES983099:RFB983099 ROO983099:ROX983099 RYK983099:RYT983099 SIG983099:SIP983099 SSC983099:SSL983099 TBY983099:TCH983099 TLU983099:TMD983099 TVQ983099:TVZ983099 UFM983099:UFV983099 UPI983099:UPR983099 UZE983099:UZN983099 VJA983099:VJJ983099 VSW983099:VTF983099 WCS983099:WDB983099 WMO983099:WMX983099 WWK983099:WWT983099 AC71:AL71 JY71:KH71 TU71:UD71 ADQ71:ADZ71 ANM71:ANV71 AXI71:AXR71 BHE71:BHN71 BRA71:BRJ71 CAW71:CBF71 CKS71:CLB71 CUO71:CUX71 DEK71:DET71 DOG71:DOP71 DYC71:DYL71 EHY71:EIH71 ERU71:ESD71 FBQ71:FBZ71 FLM71:FLV71 FVI71:FVR71 GFE71:GFN71 GPA71:GPJ71 GYW71:GZF71 HIS71:HJB71 HSO71:HSX71 ICK71:ICT71 IMG71:IMP71 IWC71:IWL71 JFY71:JGH71 JPU71:JQD71 JZQ71:JZZ71 KJM71:KJV71 KTI71:KTR71 LDE71:LDN71 LNA71:LNJ71 LWW71:LXF71 MGS71:MHB71 MQO71:MQX71 NAK71:NAT71 NKG71:NKP71 NUC71:NUL71 ODY71:OEH71 ONU71:OOD71 OXQ71:OXZ71 PHM71:PHV71 PRI71:PRR71 QBE71:QBN71 QLA71:QLJ71 QUW71:QVF71 RES71:RFB71 ROO71:ROX71 RYK71:RYT71 SIG71:SIP71 SSC71:SSL71 TBY71:TCH71 TLU71:TMD71 TVQ71:TVZ71 UFM71:UFV71 UPI71:UPR71 UZE71:UZN71 VJA71:VJJ71 VSW71:VTF71 WCS71:WDB71 WMO71:WMX71 WWK71:WWT71 AC65609:AL65609 JY65609:KH65609 TU65609:UD65609 ADQ65609:ADZ65609 ANM65609:ANV65609 AXI65609:AXR65609 BHE65609:BHN65609 BRA65609:BRJ65609 CAW65609:CBF65609 CKS65609:CLB65609 CUO65609:CUX65609 DEK65609:DET65609 DOG65609:DOP65609 DYC65609:DYL65609 EHY65609:EIH65609 ERU65609:ESD65609 FBQ65609:FBZ65609 FLM65609:FLV65609 FVI65609:FVR65609 GFE65609:GFN65609 GPA65609:GPJ65609 GYW65609:GZF65609 HIS65609:HJB65609 HSO65609:HSX65609 ICK65609:ICT65609 IMG65609:IMP65609 IWC65609:IWL65609 JFY65609:JGH65609 JPU65609:JQD65609 JZQ65609:JZZ65609 KJM65609:KJV65609 KTI65609:KTR65609 LDE65609:LDN65609 LNA65609:LNJ65609 LWW65609:LXF65609 MGS65609:MHB65609 MQO65609:MQX65609 NAK65609:NAT65609 NKG65609:NKP65609 NUC65609:NUL65609 ODY65609:OEH65609 ONU65609:OOD65609 OXQ65609:OXZ65609 PHM65609:PHV65609 PRI65609:PRR65609 QBE65609:QBN65609 QLA65609:QLJ65609 QUW65609:QVF65609 RES65609:RFB65609 ROO65609:ROX65609 RYK65609:RYT65609 SIG65609:SIP65609 SSC65609:SSL65609 TBY65609:TCH65609 TLU65609:TMD65609 TVQ65609:TVZ65609 UFM65609:UFV65609 UPI65609:UPR65609 UZE65609:UZN65609 VJA65609:VJJ65609 VSW65609:VTF65609 WCS65609:WDB65609 WMO65609:WMX65609 WWK65609:WWT65609 AC131145:AL131145 JY131145:KH131145 TU131145:UD131145 ADQ131145:ADZ131145 ANM131145:ANV131145 AXI131145:AXR131145 BHE131145:BHN131145 BRA131145:BRJ131145 CAW131145:CBF131145 CKS131145:CLB131145 CUO131145:CUX131145 DEK131145:DET131145 DOG131145:DOP131145 DYC131145:DYL131145 EHY131145:EIH131145 ERU131145:ESD131145 FBQ131145:FBZ131145 FLM131145:FLV131145 FVI131145:FVR131145 GFE131145:GFN131145 GPA131145:GPJ131145 GYW131145:GZF131145 HIS131145:HJB131145 HSO131145:HSX131145 ICK131145:ICT131145 IMG131145:IMP131145 IWC131145:IWL131145 JFY131145:JGH131145 JPU131145:JQD131145 JZQ131145:JZZ131145 KJM131145:KJV131145 KTI131145:KTR131145 LDE131145:LDN131145 LNA131145:LNJ131145 LWW131145:LXF131145 MGS131145:MHB131145 MQO131145:MQX131145 NAK131145:NAT131145 NKG131145:NKP131145 NUC131145:NUL131145 ODY131145:OEH131145 ONU131145:OOD131145 OXQ131145:OXZ131145 PHM131145:PHV131145 PRI131145:PRR131145 QBE131145:QBN131145 QLA131145:QLJ131145 QUW131145:QVF131145 RES131145:RFB131145 ROO131145:ROX131145 RYK131145:RYT131145 SIG131145:SIP131145 SSC131145:SSL131145 TBY131145:TCH131145 TLU131145:TMD131145 TVQ131145:TVZ131145 UFM131145:UFV131145 UPI131145:UPR131145 UZE131145:UZN131145 VJA131145:VJJ131145 VSW131145:VTF131145 WCS131145:WDB131145 WMO131145:WMX131145 WWK131145:WWT131145 AC196681:AL196681 JY196681:KH196681 TU196681:UD196681 ADQ196681:ADZ196681 ANM196681:ANV196681 AXI196681:AXR196681 BHE196681:BHN196681 BRA196681:BRJ196681 CAW196681:CBF196681 CKS196681:CLB196681 CUO196681:CUX196681 DEK196681:DET196681 DOG196681:DOP196681 DYC196681:DYL196681 EHY196681:EIH196681 ERU196681:ESD196681 FBQ196681:FBZ196681 FLM196681:FLV196681 FVI196681:FVR196681 GFE196681:GFN196681 GPA196681:GPJ196681 GYW196681:GZF196681 HIS196681:HJB196681 HSO196681:HSX196681 ICK196681:ICT196681 IMG196681:IMP196681 IWC196681:IWL196681 JFY196681:JGH196681 JPU196681:JQD196681 JZQ196681:JZZ196681 KJM196681:KJV196681 KTI196681:KTR196681 LDE196681:LDN196681 LNA196681:LNJ196681 LWW196681:LXF196681 MGS196681:MHB196681 MQO196681:MQX196681 NAK196681:NAT196681 NKG196681:NKP196681 NUC196681:NUL196681 ODY196681:OEH196681 ONU196681:OOD196681 OXQ196681:OXZ196681 PHM196681:PHV196681 PRI196681:PRR196681 QBE196681:QBN196681 QLA196681:QLJ196681 QUW196681:QVF196681 RES196681:RFB196681 ROO196681:ROX196681 RYK196681:RYT196681 SIG196681:SIP196681 SSC196681:SSL196681 TBY196681:TCH196681 TLU196681:TMD196681 TVQ196681:TVZ196681 UFM196681:UFV196681 UPI196681:UPR196681 UZE196681:UZN196681 VJA196681:VJJ196681 VSW196681:VTF196681 WCS196681:WDB196681 WMO196681:WMX196681 WWK196681:WWT196681 AC262217:AL262217 JY262217:KH262217 TU262217:UD262217 ADQ262217:ADZ262217 ANM262217:ANV262217 AXI262217:AXR262217 BHE262217:BHN262217 BRA262217:BRJ262217 CAW262217:CBF262217 CKS262217:CLB262217 CUO262217:CUX262217 DEK262217:DET262217 DOG262217:DOP262217 DYC262217:DYL262217 EHY262217:EIH262217 ERU262217:ESD262217 FBQ262217:FBZ262217 FLM262217:FLV262217 FVI262217:FVR262217 GFE262217:GFN262217 GPA262217:GPJ262217 GYW262217:GZF262217 HIS262217:HJB262217 HSO262217:HSX262217 ICK262217:ICT262217 IMG262217:IMP262217 IWC262217:IWL262217 JFY262217:JGH262217 JPU262217:JQD262217 JZQ262217:JZZ262217 KJM262217:KJV262217 KTI262217:KTR262217 LDE262217:LDN262217 LNA262217:LNJ262217 LWW262217:LXF262217 MGS262217:MHB262217 MQO262217:MQX262217 NAK262217:NAT262217 NKG262217:NKP262217 NUC262217:NUL262217 ODY262217:OEH262217 ONU262217:OOD262217 OXQ262217:OXZ262217 PHM262217:PHV262217 PRI262217:PRR262217 QBE262217:QBN262217 QLA262217:QLJ262217 QUW262217:QVF262217 RES262217:RFB262217 ROO262217:ROX262217 RYK262217:RYT262217 SIG262217:SIP262217 SSC262217:SSL262217 TBY262217:TCH262217 TLU262217:TMD262217 TVQ262217:TVZ262217 UFM262217:UFV262217 UPI262217:UPR262217 UZE262217:UZN262217 VJA262217:VJJ262217 VSW262217:VTF262217 WCS262217:WDB262217 WMO262217:WMX262217 WWK262217:WWT262217 AC327753:AL327753 JY327753:KH327753 TU327753:UD327753 ADQ327753:ADZ327753 ANM327753:ANV327753 AXI327753:AXR327753 BHE327753:BHN327753 BRA327753:BRJ327753 CAW327753:CBF327753 CKS327753:CLB327753 CUO327753:CUX327753 DEK327753:DET327753 DOG327753:DOP327753 DYC327753:DYL327753 EHY327753:EIH327753 ERU327753:ESD327753 FBQ327753:FBZ327753 FLM327753:FLV327753 FVI327753:FVR327753 GFE327753:GFN327753 GPA327753:GPJ327753 GYW327753:GZF327753 HIS327753:HJB327753 HSO327753:HSX327753 ICK327753:ICT327753 IMG327753:IMP327753 IWC327753:IWL327753 JFY327753:JGH327753 JPU327753:JQD327753 JZQ327753:JZZ327753 KJM327753:KJV327753 KTI327753:KTR327753 LDE327753:LDN327753 LNA327753:LNJ327753 LWW327753:LXF327753 MGS327753:MHB327753 MQO327753:MQX327753 NAK327753:NAT327753 NKG327753:NKP327753 NUC327753:NUL327753 ODY327753:OEH327753 ONU327753:OOD327753 OXQ327753:OXZ327753 PHM327753:PHV327753 PRI327753:PRR327753 QBE327753:QBN327753 QLA327753:QLJ327753 QUW327753:QVF327753 RES327753:RFB327753 ROO327753:ROX327753 RYK327753:RYT327753 SIG327753:SIP327753 SSC327753:SSL327753 TBY327753:TCH327753 TLU327753:TMD327753 TVQ327753:TVZ327753 UFM327753:UFV327753 UPI327753:UPR327753 UZE327753:UZN327753 VJA327753:VJJ327753 VSW327753:VTF327753 WCS327753:WDB327753 WMO327753:WMX327753 WWK327753:WWT327753 AC393289:AL393289 JY393289:KH393289 TU393289:UD393289 ADQ393289:ADZ393289 ANM393289:ANV393289 AXI393289:AXR393289 BHE393289:BHN393289 BRA393289:BRJ393289 CAW393289:CBF393289 CKS393289:CLB393289 CUO393289:CUX393289 DEK393289:DET393289 DOG393289:DOP393289 DYC393289:DYL393289 EHY393289:EIH393289 ERU393289:ESD393289 FBQ393289:FBZ393289 FLM393289:FLV393289 FVI393289:FVR393289 GFE393289:GFN393289 GPA393289:GPJ393289 GYW393289:GZF393289 HIS393289:HJB393289 HSO393289:HSX393289 ICK393289:ICT393289 IMG393289:IMP393289 IWC393289:IWL393289 JFY393289:JGH393289 JPU393289:JQD393289 JZQ393289:JZZ393289 KJM393289:KJV393289 KTI393289:KTR393289 LDE393289:LDN393289 LNA393289:LNJ393289 LWW393289:LXF393289 MGS393289:MHB393289 MQO393289:MQX393289 NAK393289:NAT393289 NKG393289:NKP393289 NUC393289:NUL393289 ODY393289:OEH393289 ONU393289:OOD393289 OXQ393289:OXZ393289 PHM393289:PHV393289 PRI393289:PRR393289 QBE393289:QBN393289 QLA393289:QLJ393289 QUW393289:QVF393289 RES393289:RFB393289 ROO393289:ROX393289 RYK393289:RYT393289 SIG393289:SIP393289 SSC393289:SSL393289 TBY393289:TCH393289 TLU393289:TMD393289 TVQ393289:TVZ393289 UFM393289:UFV393289 UPI393289:UPR393289 UZE393289:UZN393289 VJA393289:VJJ393289 VSW393289:VTF393289 WCS393289:WDB393289 WMO393289:WMX393289 WWK393289:WWT393289 AC458825:AL458825 JY458825:KH458825 TU458825:UD458825 ADQ458825:ADZ458825 ANM458825:ANV458825 AXI458825:AXR458825 BHE458825:BHN458825 BRA458825:BRJ458825 CAW458825:CBF458825 CKS458825:CLB458825 CUO458825:CUX458825 DEK458825:DET458825 DOG458825:DOP458825 DYC458825:DYL458825 EHY458825:EIH458825 ERU458825:ESD458825 FBQ458825:FBZ458825 FLM458825:FLV458825 FVI458825:FVR458825 GFE458825:GFN458825 GPA458825:GPJ458825 GYW458825:GZF458825 HIS458825:HJB458825 HSO458825:HSX458825 ICK458825:ICT458825 IMG458825:IMP458825 IWC458825:IWL458825 JFY458825:JGH458825 JPU458825:JQD458825 JZQ458825:JZZ458825 KJM458825:KJV458825 KTI458825:KTR458825 LDE458825:LDN458825 LNA458825:LNJ458825 LWW458825:LXF458825 MGS458825:MHB458825 MQO458825:MQX458825 NAK458825:NAT458825 NKG458825:NKP458825 NUC458825:NUL458825 ODY458825:OEH458825 ONU458825:OOD458825 OXQ458825:OXZ458825 PHM458825:PHV458825 PRI458825:PRR458825 QBE458825:QBN458825 QLA458825:QLJ458825 QUW458825:QVF458825 RES458825:RFB458825 ROO458825:ROX458825 RYK458825:RYT458825 SIG458825:SIP458825 SSC458825:SSL458825 TBY458825:TCH458825 TLU458825:TMD458825 TVQ458825:TVZ458825 UFM458825:UFV458825 UPI458825:UPR458825 UZE458825:UZN458825 VJA458825:VJJ458825 VSW458825:VTF458825 WCS458825:WDB458825 WMO458825:WMX458825 WWK458825:WWT458825 AC524361:AL524361 JY524361:KH524361 TU524361:UD524361 ADQ524361:ADZ524361 ANM524361:ANV524361 AXI524361:AXR524361 BHE524361:BHN524361 BRA524361:BRJ524361 CAW524361:CBF524361 CKS524361:CLB524361 CUO524361:CUX524361 DEK524361:DET524361 DOG524361:DOP524361 DYC524361:DYL524361 EHY524361:EIH524361 ERU524361:ESD524361 FBQ524361:FBZ524361 FLM524361:FLV524361 FVI524361:FVR524361 GFE524361:GFN524361 GPA524361:GPJ524361 GYW524361:GZF524361 HIS524361:HJB524361 HSO524361:HSX524361 ICK524361:ICT524361 IMG524361:IMP524361 IWC524361:IWL524361 JFY524361:JGH524361 JPU524361:JQD524361 JZQ524361:JZZ524361 KJM524361:KJV524361 KTI524361:KTR524361 LDE524361:LDN524361 LNA524361:LNJ524361 LWW524361:LXF524361 MGS524361:MHB524361 MQO524361:MQX524361 NAK524361:NAT524361 NKG524361:NKP524361 NUC524361:NUL524361 ODY524361:OEH524361 ONU524361:OOD524361 OXQ524361:OXZ524361 PHM524361:PHV524361 PRI524361:PRR524361 QBE524361:QBN524361 QLA524361:QLJ524361 QUW524361:QVF524361 RES524361:RFB524361 ROO524361:ROX524361 RYK524361:RYT524361 SIG524361:SIP524361 SSC524361:SSL524361 TBY524361:TCH524361 TLU524361:TMD524361 TVQ524361:TVZ524361 UFM524361:UFV524361 UPI524361:UPR524361 UZE524361:UZN524361 VJA524361:VJJ524361 VSW524361:VTF524361 WCS524361:WDB524361 WMO524361:WMX524361 WWK524361:WWT524361 AC589897:AL589897 JY589897:KH589897 TU589897:UD589897 ADQ589897:ADZ589897 ANM589897:ANV589897 AXI589897:AXR589897 BHE589897:BHN589897 BRA589897:BRJ589897 CAW589897:CBF589897 CKS589897:CLB589897 CUO589897:CUX589897 DEK589897:DET589897 DOG589897:DOP589897 DYC589897:DYL589897 EHY589897:EIH589897 ERU589897:ESD589897 FBQ589897:FBZ589897 FLM589897:FLV589897 FVI589897:FVR589897 GFE589897:GFN589897 GPA589897:GPJ589897 GYW589897:GZF589897 HIS589897:HJB589897 HSO589897:HSX589897 ICK589897:ICT589897 IMG589897:IMP589897 IWC589897:IWL589897 JFY589897:JGH589897 JPU589897:JQD589897 JZQ589897:JZZ589897 KJM589897:KJV589897 KTI589897:KTR589897 LDE589897:LDN589897 LNA589897:LNJ589897 LWW589897:LXF589897 MGS589897:MHB589897 MQO589897:MQX589897 NAK589897:NAT589897 NKG589897:NKP589897 NUC589897:NUL589897 ODY589897:OEH589897 ONU589897:OOD589897 OXQ589897:OXZ589897 PHM589897:PHV589897 PRI589897:PRR589897 QBE589897:QBN589897 QLA589897:QLJ589897 QUW589897:QVF589897 RES589897:RFB589897 ROO589897:ROX589897 RYK589897:RYT589897 SIG589897:SIP589897 SSC589897:SSL589897 TBY589897:TCH589897 TLU589897:TMD589897 TVQ589897:TVZ589897 UFM589897:UFV589897 UPI589897:UPR589897 UZE589897:UZN589897 VJA589897:VJJ589897 VSW589897:VTF589897 WCS589897:WDB589897 WMO589897:WMX589897 WWK589897:WWT589897 AC655433:AL655433 JY655433:KH655433 TU655433:UD655433 ADQ655433:ADZ655433 ANM655433:ANV655433 AXI655433:AXR655433 BHE655433:BHN655433 BRA655433:BRJ655433 CAW655433:CBF655433 CKS655433:CLB655433 CUO655433:CUX655433 DEK655433:DET655433 DOG655433:DOP655433 DYC655433:DYL655433 EHY655433:EIH655433 ERU655433:ESD655433 FBQ655433:FBZ655433 FLM655433:FLV655433 FVI655433:FVR655433 GFE655433:GFN655433 GPA655433:GPJ655433 GYW655433:GZF655433 HIS655433:HJB655433 HSO655433:HSX655433 ICK655433:ICT655433 IMG655433:IMP655433 IWC655433:IWL655433 JFY655433:JGH655433 JPU655433:JQD655433 JZQ655433:JZZ655433 KJM655433:KJV655433 KTI655433:KTR655433 LDE655433:LDN655433 LNA655433:LNJ655433 LWW655433:LXF655433 MGS655433:MHB655433 MQO655433:MQX655433 NAK655433:NAT655433 NKG655433:NKP655433 NUC655433:NUL655433 ODY655433:OEH655433 ONU655433:OOD655433 OXQ655433:OXZ655433 PHM655433:PHV655433 PRI655433:PRR655433 QBE655433:QBN655433 QLA655433:QLJ655433 QUW655433:QVF655433 RES655433:RFB655433 ROO655433:ROX655433 RYK655433:RYT655433 SIG655433:SIP655433 SSC655433:SSL655433 TBY655433:TCH655433 TLU655433:TMD655433 TVQ655433:TVZ655433 UFM655433:UFV655433 UPI655433:UPR655433 UZE655433:UZN655433 VJA655433:VJJ655433 VSW655433:VTF655433 WCS655433:WDB655433 WMO655433:WMX655433 WWK655433:WWT655433 AC720969:AL720969 JY720969:KH720969 TU720969:UD720969 ADQ720969:ADZ720969 ANM720969:ANV720969 AXI720969:AXR720969 BHE720969:BHN720969 BRA720969:BRJ720969 CAW720969:CBF720969 CKS720969:CLB720969 CUO720969:CUX720969 DEK720969:DET720969 DOG720969:DOP720969 DYC720969:DYL720969 EHY720969:EIH720969 ERU720969:ESD720969 FBQ720969:FBZ720969 FLM720969:FLV720969 FVI720969:FVR720969 GFE720969:GFN720969 GPA720969:GPJ720969 GYW720969:GZF720969 HIS720969:HJB720969 HSO720969:HSX720969 ICK720969:ICT720969 IMG720969:IMP720969 IWC720969:IWL720969 JFY720969:JGH720969 JPU720969:JQD720969 JZQ720969:JZZ720969 KJM720969:KJV720969 KTI720969:KTR720969 LDE720969:LDN720969 LNA720969:LNJ720969 LWW720969:LXF720969 MGS720969:MHB720969 MQO720969:MQX720969 NAK720969:NAT720969 NKG720969:NKP720969 NUC720969:NUL720969 ODY720969:OEH720969 ONU720969:OOD720969 OXQ720969:OXZ720969 PHM720969:PHV720969 PRI720969:PRR720969 QBE720969:QBN720969 QLA720969:QLJ720969 QUW720969:QVF720969 RES720969:RFB720969 ROO720969:ROX720969 RYK720969:RYT720969 SIG720969:SIP720969 SSC720969:SSL720969 TBY720969:TCH720969 TLU720969:TMD720969 TVQ720969:TVZ720969 UFM720969:UFV720969 UPI720969:UPR720969 UZE720969:UZN720969 VJA720969:VJJ720969 VSW720969:VTF720969 WCS720969:WDB720969 WMO720969:WMX720969 WWK720969:WWT720969 AC786505:AL786505 JY786505:KH786505 TU786505:UD786505 ADQ786505:ADZ786505 ANM786505:ANV786505 AXI786505:AXR786505 BHE786505:BHN786505 BRA786505:BRJ786505 CAW786505:CBF786505 CKS786505:CLB786505 CUO786505:CUX786505 DEK786505:DET786505 DOG786505:DOP786505 DYC786505:DYL786505 EHY786505:EIH786505 ERU786505:ESD786505 FBQ786505:FBZ786505 FLM786505:FLV786505 FVI786505:FVR786505 GFE786505:GFN786505 GPA786505:GPJ786505 GYW786505:GZF786505 HIS786505:HJB786505 HSO786505:HSX786505 ICK786505:ICT786505 IMG786505:IMP786505 IWC786505:IWL786505 JFY786505:JGH786505 JPU786505:JQD786505 JZQ786505:JZZ786505 KJM786505:KJV786505 KTI786505:KTR786505 LDE786505:LDN786505 LNA786505:LNJ786505 LWW786505:LXF786505 MGS786505:MHB786505 MQO786505:MQX786505 NAK786505:NAT786505 NKG786505:NKP786505 NUC786505:NUL786505 ODY786505:OEH786505 ONU786505:OOD786505 OXQ786505:OXZ786505 PHM786505:PHV786505 PRI786505:PRR786505 QBE786505:QBN786505 QLA786505:QLJ786505 QUW786505:QVF786505 RES786505:RFB786505 ROO786505:ROX786505 RYK786505:RYT786505 SIG786505:SIP786505 SSC786505:SSL786505 TBY786505:TCH786505 TLU786505:TMD786505 TVQ786505:TVZ786505 UFM786505:UFV786505 UPI786505:UPR786505 UZE786505:UZN786505 VJA786505:VJJ786505 VSW786505:VTF786505 WCS786505:WDB786505 WMO786505:WMX786505 WWK786505:WWT786505 AC852041:AL852041 JY852041:KH852041 TU852041:UD852041 ADQ852041:ADZ852041 ANM852041:ANV852041 AXI852041:AXR852041 BHE852041:BHN852041 BRA852041:BRJ852041 CAW852041:CBF852041 CKS852041:CLB852041 CUO852041:CUX852041 DEK852041:DET852041 DOG852041:DOP852041 DYC852041:DYL852041 EHY852041:EIH852041 ERU852041:ESD852041 FBQ852041:FBZ852041 FLM852041:FLV852041 FVI852041:FVR852041 GFE852041:GFN852041 GPA852041:GPJ852041 GYW852041:GZF852041 HIS852041:HJB852041 HSO852041:HSX852041 ICK852041:ICT852041 IMG852041:IMP852041 IWC852041:IWL852041 JFY852041:JGH852041 JPU852041:JQD852041 JZQ852041:JZZ852041 KJM852041:KJV852041 KTI852041:KTR852041 LDE852041:LDN852041 LNA852041:LNJ852041 LWW852041:LXF852041 MGS852041:MHB852041 MQO852041:MQX852041 NAK852041:NAT852041 NKG852041:NKP852041 NUC852041:NUL852041 ODY852041:OEH852041 ONU852041:OOD852041 OXQ852041:OXZ852041 PHM852041:PHV852041 PRI852041:PRR852041 QBE852041:QBN852041 QLA852041:QLJ852041 QUW852041:QVF852041 RES852041:RFB852041 ROO852041:ROX852041 RYK852041:RYT852041 SIG852041:SIP852041 SSC852041:SSL852041 TBY852041:TCH852041 TLU852041:TMD852041 TVQ852041:TVZ852041 UFM852041:UFV852041 UPI852041:UPR852041 UZE852041:UZN852041 VJA852041:VJJ852041 VSW852041:VTF852041 WCS852041:WDB852041 WMO852041:WMX852041 WWK852041:WWT852041 AC917577:AL917577 JY917577:KH917577 TU917577:UD917577 ADQ917577:ADZ917577 ANM917577:ANV917577 AXI917577:AXR917577 BHE917577:BHN917577 BRA917577:BRJ917577 CAW917577:CBF917577 CKS917577:CLB917577 CUO917577:CUX917577 DEK917577:DET917577 DOG917577:DOP917577 DYC917577:DYL917577 EHY917577:EIH917577 ERU917577:ESD917577 FBQ917577:FBZ917577 FLM917577:FLV917577 FVI917577:FVR917577 GFE917577:GFN917577 GPA917577:GPJ917577 GYW917577:GZF917577 HIS917577:HJB917577 HSO917577:HSX917577 ICK917577:ICT917577 IMG917577:IMP917577 IWC917577:IWL917577 JFY917577:JGH917577 JPU917577:JQD917577 JZQ917577:JZZ917577 KJM917577:KJV917577 KTI917577:KTR917577 LDE917577:LDN917577 LNA917577:LNJ917577 LWW917577:LXF917577 MGS917577:MHB917577 MQO917577:MQX917577 NAK917577:NAT917577 NKG917577:NKP917577 NUC917577:NUL917577 ODY917577:OEH917577 ONU917577:OOD917577 OXQ917577:OXZ917577 PHM917577:PHV917577 PRI917577:PRR917577 QBE917577:QBN917577 QLA917577:QLJ917577 QUW917577:QVF917577 RES917577:RFB917577 ROO917577:ROX917577 RYK917577:RYT917577 SIG917577:SIP917577 SSC917577:SSL917577 TBY917577:TCH917577 TLU917577:TMD917577 TVQ917577:TVZ917577 UFM917577:UFV917577 UPI917577:UPR917577 UZE917577:UZN917577 VJA917577:VJJ917577 VSW917577:VTF917577 WCS917577:WDB917577 WMO917577:WMX917577 WWK917577:WWT917577 AC983113:AL983113 JY983113:KH983113 TU983113:UD983113 ADQ983113:ADZ983113 ANM983113:ANV983113 AXI983113:AXR983113 BHE983113:BHN983113 BRA983113:BRJ983113 CAW983113:CBF983113 CKS983113:CLB983113 CUO983113:CUX983113 DEK983113:DET983113 DOG983113:DOP983113 DYC983113:DYL983113 EHY983113:EIH983113 ERU983113:ESD983113 FBQ983113:FBZ983113 FLM983113:FLV983113 FVI983113:FVR983113 GFE983113:GFN983113 GPA983113:GPJ983113 GYW983113:GZF983113 HIS983113:HJB983113 HSO983113:HSX983113 ICK983113:ICT983113 IMG983113:IMP983113 IWC983113:IWL983113 JFY983113:JGH983113 JPU983113:JQD983113 JZQ983113:JZZ983113 KJM983113:KJV983113 KTI983113:KTR983113 LDE983113:LDN983113 LNA983113:LNJ983113 LWW983113:LXF983113 MGS983113:MHB983113 MQO983113:MQX983113 NAK983113:NAT983113 NKG983113:NKP983113 NUC983113:NUL983113 ODY983113:OEH983113 ONU983113:OOD983113 OXQ983113:OXZ983113 PHM983113:PHV983113 PRI983113:PRR983113 QBE983113:QBN983113 QLA983113:QLJ983113 QUW983113:QVF983113 RES983113:RFB983113 ROO983113:ROX983113 RYK983113:RYT983113 SIG983113:SIP983113 SSC983113:SSL983113 TBY983113:TCH983113 TLU983113:TMD983113 TVQ983113:TVZ983113 UFM983113:UFV983113 UPI983113:UPR983113 UZE983113:UZN983113 VJA983113:VJJ983113 VSW983113:VTF983113 WCS983113:WDB983113 WMO983113:WMX983113 AC53:AL53" xr:uid="{DBEEB75F-1A39-4FE9-AC34-9377A5B59F31}">
      <formula1>LENB(AC53)&lt;=20</formula1>
    </dataValidation>
    <dataValidation imeMode="disabled" allowBlank="1" showInputMessage="1" showErrorMessage="1" sqref="AC48:AL48 JY48:KH48 TU48:UD48 ADQ48:ADZ48 ANM48:ANV48 AXI48:AXR48 BHE48:BHN48 BRA48:BRJ48 CAW48:CBF48 CKS48:CLB48 CUO48:CUX48 DEK48:DET48 DOG48:DOP48 DYC48:DYL48 EHY48:EIH48 ERU48:ESD48 FBQ48:FBZ48 FLM48:FLV48 FVI48:FVR48 GFE48:GFN48 GPA48:GPJ48 GYW48:GZF48 HIS48:HJB48 HSO48:HSX48 ICK48:ICT48 IMG48:IMP48 IWC48:IWL48 JFY48:JGH48 JPU48:JQD48 JZQ48:JZZ48 KJM48:KJV48 KTI48:KTR48 LDE48:LDN48 LNA48:LNJ48 LWW48:LXF48 MGS48:MHB48 MQO48:MQX48 NAK48:NAT48 NKG48:NKP48 NUC48:NUL48 ODY48:OEH48 ONU48:OOD48 OXQ48:OXZ48 PHM48:PHV48 PRI48:PRR48 QBE48:QBN48 QLA48:QLJ48 QUW48:QVF48 RES48:RFB48 ROO48:ROX48 RYK48:RYT48 SIG48:SIP48 SSC48:SSL48 TBY48:TCH48 TLU48:TMD48 TVQ48:TVZ48 UFM48:UFV48 UPI48:UPR48 UZE48:UZN48 VJA48:VJJ48 VSW48:VTF48 WCS48:WDB48 WMO48:WMX48 WWK48:WWT48 AC65590:AL65590 JY65590:KH65590 TU65590:UD65590 ADQ65590:ADZ65590 ANM65590:ANV65590 AXI65590:AXR65590 BHE65590:BHN65590 BRA65590:BRJ65590 CAW65590:CBF65590 CKS65590:CLB65590 CUO65590:CUX65590 DEK65590:DET65590 DOG65590:DOP65590 DYC65590:DYL65590 EHY65590:EIH65590 ERU65590:ESD65590 FBQ65590:FBZ65590 FLM65590:FLV65590 FVI65590:FVR65590 GFE65590:GFN65590 GPA65590:GPJ65590 GYW65590:GZF65590 HIS65590:HJB65590 HSO65590:HSX65590 ICK65590:ICT65590 IMG65590:IMP65590 IWC65590:IWL65590 JFY65590:JGH65590 JPU65590:JQD65590 JZQ65590:JZZ65590 KJM65590:KJV65590 KTI65590:KTR65590 LDE65590:LDN65590 LNA65590:LNJ65590 LWW65590:LXF65590 MGS65590:MHB65590 MQO65590:MQX65590 NAK65590:NAT65590 NKG65590:NKP65590 NUC65590:NUL65590 ODY65590:OEH65590 ONU65590:OOD65590 OXQ65590:OXZ65590 PHM65590:PHV65590 PRI65590:PRR65590 QBE65590:QBN65590 QLA65590:QLJ65590 QUW65590:QVF65590 RES65590:RFB65590 ROO65590:ROX65590 RYK65590:RYT65590 SIG65590:SIP65590 SSC65590:SSL65590 TBY65590:TCH65590 TLU65590:TMD65590 TVQ65590:TVZ65590 UFM65590:UFV65590 UPI65590:UPR65590 UZE65590:UZN65590 VJA65590:VJJ65590 VSW65590:VTF65590 WCS65590:WDB65590 WMO65590:WMX65590 WWK65590:WWT65590 AC131126:AL131126 JY131126:KH131126 TU131126:UD131126 ADQ131126:ADZ131126 ANM131126:ANV131126 AXI131126:AXR131126 BHE131126:BHN131126 BRA131126:BRJ131126 CAW131126:CBF131126 CKS131126:CLB131126 CUO131126:CUX131126 DEK131126:DET131126 DOG131126:DOP131126 DYC131126:DYL131126 EHY131126:EIH131126 ERU131126:ESD131126 FBQ131126:FBZ131126 FLM131126:FLV131126 FVI131126:FVR131126 GFE131126:GFN131126 GPA131126:GPJ131126 GYW131126:GZF131126 HIS131126:HJB131126 HSO131126:HSX131126 ICK131126:ICT131126 IMG131126:IMP131126 IWC131126:IWL131126 JFY131126:JGH131126 JPU131126:JQD131126 JZQ131126:JZZ131126 KJM131126:KJV131126 KTI131126:KTR131126 LDE131126:LDN131126 LNA131126:LNJ131126 LWW131126:LXF131126 MGS131126:MHB131126 MQO131126:MQX131126 NAK131126:NAT131126 NKG131126:NKP131126 NUC131126:NUL131126 ODY131126:OEH131126 ONU131126:OOD131126 OXQ131126:OXZ131126 PHM131126:PHV131126 PRI131126:PRR131126 QBE131126:QBN131126 QLA131126:QLJ131126 QUW131126:QVF131126 RES131126:RFB131126 ROO131126:ROX131126 RYK131126:RYT131126 SIG131126:SIP131126 SSC131126:SSL131126 TBY131126:TCH131126 TLU131126:TMD131126 TVQ131126:TVZ131126 UFM131126:UFV131126 UPI131126:UPR131126 UZE131126:UZN131126 VJA131126:VJJ131126 VSW131126:VTF131126 WCS131126:WDB131126 WMO131126:WMX131126 WWK131126:WWT131126 AC196662:AL196662 JY196662:KH196662 TU196662:UD196662 ADQ196662:ADZ196662 ANM196662:ANV196662 AXI196662:AXR196662 BHE196662:BHN196662 BRA196662:BRJ196662 CAW196662:CBF196662 CKS196662:CLB196662 CUO196662:CUX196662 DEK196662:DET196662 DOG196662:DOP196662 DYC196662:DYL196662 EHY196662:EIH196662 ERU196662:ESD196662 FBQ196662:FBZ196662 FLM196662:FLV196662 FVI196662:FVR196662 GFE196662:GFN196662 GPA196662:GPJ196662 GYW196662:GZF196662 HIS196662:HJB196662 HSO196662:HSX196662 ICK196662:ICT196662 IMG196662:IMP196662 IWC196662:IWL196662 JFY196662:JGH196662 JPU196662:JQD196662 JZQ196662:JZZ196662 KJM196662:KJV196662 KTI196662:KTR196662 LDE196662:LDN196662 LNA196662:LNJ196662 LWW196662:LXF196662 MGS196662:MHB196662 MQO196662:MQX196662 NAK196662:NAT196662 NKG196662:NKP196662 NUC196662:NUL196662 ODY196662:OEH196662 ONU196662:OOD196662 OXQ196662:OXZ196662 PHM196662:PHV196662 PRI196662:PRR196662 QBE196662:QBN196662 QLA196662:QLJ196662 QUW196662:QVF196662 RES196662:RFB196662 ROO196662:ROX196662 RYK196662:RYT196662 SIG196662:SIP196662 SSC196662:SSL196662 TBY196662:TCH196662 TLU196662:TMD196662 TVQ196662:TVZ196662 UFM196662:UFV196662 UPI196662:UPR196662 UZE196662:UZN196662 VJA196662:VJJ196662 VSW196662:VTF196662 WCS196662:WDB196662 WMO196662:WMX196662 WWK196662:WWT196662 AC262198:AL262198 JY262198:KH262198 TU262198:UD262198 ADQ262198:ADZ262198 ANM262198:ANV262198 AXI262198:AXR262198 BHE262198:BHN262198 BRA262198:BRJ262198 CAW262198:CBF262198 CKS262198:CLB262198 CUO262198:CUX262198 DEK262198:DET262198 DOG262198:DOP262198 DYC262198:DYL262198 EHY262198:EIH262198 ERU262198:ESD262198 FBQ262198:FBZ262198 FLM262198:FLV262198 FVI262198:FVR262198 GFE262198:GFN262198 GPA262198:GPJ262198 GYW262198:GZF262198 HIS262198:HJB262198 HSO262198:HSX262198 ICK262198:ICT262198 IMG262198:IMP262198 IWC262198:IWL262198 JFY262198:JGH262198 JPU262198:JQD262198 JZQ262198:JZZ262198 KJM262198:KJV262198 KTI262198:KTR262198 LDE262198:LDN262198 LNA262198:LNJ262198 LWW262198:LXF262198 MGS262198:MHB262198 MQO262198:MQX262198 NAK262198:NAT262198 NKG262198:NKP262198 NUC262198:NUL262198 ODY262198:OEH262198 ONU262198:OOD262198 OXQ262198:OXZ262198 PHM262198:PHV262198 PRI262198:PRR262198 QBE262198:QBN262198 QLA262198:QLJ262198 QUW262198:QVF262198 RES262198:RFB262198 ROO262198:ROX262198 RYK262198:RYT262198 SIG262198:SIP262198 SSC262198:SSL262198 TBY262198:TCH262198 TLU262198:TMD262198 TVQ262198:TVZ262198 UFM262198:UFV262198 UPI262198:UPR262198 UZE262198:UZN262198 VJA262198:VJJ262198 VSW262198:VTF262198 WCS262198:WDB262198 WMO262198:WMX262198 WWK262198:WWT262198 AC327734:AL327734 JY327734:KH327734 TU327734:UD327734 ADQ327734:ADZ327734 ANM327734:ANV327734 AXI327734:AXR327734 BHE327734:BHN327734 BRA327734:BRJ327734 CAW327734:CBF327734 CKS327734:CLB327734 CUO327734:CUX327734 DEK327734:DET327734 DOG327734:DOP327734 DYC327734:DYL327734 EHY327734:EIH327734 ERU327734:ESD327734 FBQ327734:FBZ327734 FLM327734:FLV327734 FVI327734:FVR327734 GFE327734:GFN327734 GPA327734:GPJ327734 GYW327734:GZF327734 HIS327734:HJB327734 HSO327734:HSX327734 ICK327734:ICT327734 IMG327734:IMP327734 IWC327734:IWL327734 JFY327734:JGH327734 JPU327734:JQD327734 JZQ327734:JZZ327734 KJM327734:KJV327734 KTI327734:KTR327734 LDE327734:LDN327734 LNA327734:LNJ327734 LWW327734:LXF327734 MGS327734:MHB327734 MQO327734:MQX327734 NAK327734:NAT327734 NKG327734:NKP327734 NUC327734:NUL327734 ODY327734:OEH327734 ONU327734:OOD327734 OXQ327734:OXZ327734 PHM327734:PHV327734 PRI327734:PRR327734 QBE327734:QBN327734 QLA327734:QLJ327734 QUW327734:QVF327734 RES327734:RFB327734 ROO327734:ROX327734 RYK327734:RYT327734 SIG327734:SIP327734 SSC327734:SSL327734 TBY327734:TCH327734 TLU327734:TMD327734 TVQ327734:TVZ327734 UFM327734:UFV327734 UPI327734:UPR327734 UZE327734:UZN327734 VJA327734:VJJ327734 VSW327734:VTF327734 WCS327734:WDB327734 WMO327734:WMX327734 WWK327734:WWT327734 AC393270:AL393270 JY393270:KH393270 TU393270:UD393270 ADQ393270:ADZ393270 ANM393270:ANV393270 AXI393270:AXR393270 BHE393270:BHN393270 BRA393270:BRJ393270 CAW393270:CBF393270 CKS393270:CLB393270 CUO393270:CUX393270 DEK393270:DET393270 DOG393270:DOP393270 DYC393270:DYL393270 EHY393270:EIH393270 ERU393270:ESD393270 FBQ393270:FBZ393270 FLM393270:FLV393270 FVI393270:FVR393270 GFE393270:GFN393270 GPA393270:GPJ393270 GYW393270:GZF393270 HIS393270:HJB393270 HSO393270:HSX393270 ICK393270:ICT393270 IMG393270:IMP393270 IWC393270:IWL393270 JFY393270:JGH393270 JPU393270:JQD393270 JZQ393270:JZZ393270 KJM393270:KJV393270 KTI393270:KTR393270 LDE393270:LDN393270 LNA393270:LNJ393270 LWW393270:LXF393270 MGS393270:MHB393270 MQO393270:MQX393270 NAK393270:NAT393270 NKG393270:NKP393270 NUC393270:NUL393270 ODY393270:OEH393270 ONU393270:OOD393270 OXQ393270:OXZ393270 PHM393270:PHV393270 PRI393270:PRR393270 QBE393270:QBN393270 QLA393270:QLJ393270 QUW393270:QVF393270 RES393270:RFB393270 ROO393270:ROX393270 RYK393270:RYT393270 SIG393270:SIP393270 SSC393270:SSL393270 TBY393270:TCH393270 TLU393270:TMD393270 TVQ393270:TVZ393270 UFM393270:UFV393270 UPI393270:UPR393270 UZE393270:UZN393270 VJA393270:VJJ393270 VSW393270:VTF393270 WCS393270:WDB393270 WMO393270:WMX393270 WWK393270:WWT393270 AC458806:AL458806 JY458806:KH458806 TU458806:UD458806 ADQ458806:ADZ458806 ANM458806:ANV458806 AXI458806:AXR458806 BHE458806:BHN458806 BRA458806:BRJ458806 CAW458806:CBF458806 CKS458806:CLB458806 CUO458806:CUX458806 DEK458806:DET458806 DOG458806:DOP458806 DYC458806:DYL458806 EHY458806:EIH458806 ERU458806:ESD458806 FBQ458806:FBZ458806 FLM458806:FLV458806 FVI458806:FVR458806 GFE458806:GFN458806 GPA458806:GPJ458806 GYW458806:GZF458806 HIS458806:HJB458806 HSO458806:HSX458806 ICK458806:ICT458806 IMG458806:IMP458806 IWC458806:IWL458806 JFY458806:JGH458806 JPU458806:JQD458806 JZQ458806:JZZ458806 KJM458806:KJV458806 KTI458806:KTR458806 LDE458806:LDN458806 LNA458806:LNJ458806 LWW458806:LXF458806 MGS458806:MHB458806 MQO458806:MQX458806 NAK458806:NAT458806 NKG458806:NKP458806 NUC458806:NUL458806 ODY458806:OEH458806 ONU458806:OOD458806 OXQ458806:OXZ458806 PHM458806:PHV458806 PRI458806:PRR458806 QBE458806:QBN458806 QLA458806:QLJ458806 QUW458806:QVF458806 RES458806:RFB458806 ROO458806:ROX458806 RYK458806:RYT458806 SIG458806:SIP458806 SSC458806:SSL458806 TBY458806:TCH458806 TLU458806:TMD458806 TVQ458806:TVZ458806 UFM458806:UFV458806 UPI458806:UPR458806 UZE458806:UZN458806 VJA458806:VJJ458806 VSW458806:VTF458806 WCS458806:WDB458806 WMO458806:WMX458806 WWK458806:WWT458806 AC524342:AL524342 JY524342:KH524342 TU524342:UD524342 ADQ524342:ADZ524342 ANM524342:ANV524342 AXI524342:AXR524342 BHE524342:BHN524342 BRA524342:BRJ524342 CAW524342:CBF524342 CKS524342:CLB524342 CUO524342:CUX524342 DEK524342:DET524342 DOG524342:DOP524342 DYC524342:DYL524342 EHY524342:EIH524342 ERU524342:ESD524342 FBQ524342:FBZ524342 FLM524342:FLV524342 FVI524342:FVR524342 GFE524342:GFN524342 GPA524342:GPJ524342 GYW524342:GZF524342 HIS524342:HJB524342 HSO524342:HSX524342 ICK524342:ICT524342 IMG524342:IMP524342 IWC524342:IWL524342 JFY524342:JGH524342 JPU524342:JQD524342 JZQ524342:JZZ524342 KJM524342:KJV524342 KTI524342:KTR524342 LDE524342:LDN524342 LNA524342:LNJ524342 LWW524342:LXF524342 MGS524342:MHB524342 MQO524342:MQX524342 NAK524342:NAT524342 NKG524342:NKP524342 NUC524342:NUL524342 ODY524342:OEH524342 ONU524342:OOD524342 OXQ524342:OXZ524342 PHM524342:PHV524342 PRI524342:PRR524342 QBE524342:QBN524342 QLA524342:QLJ524342 QUW524342:QVF524342 RES524342:RFB524342 ROO524342:ROX524342 RYK524342:RYT524342 SIG524342:SIP524342 SSC524342:SSL524342 TBY524342:TCH524342 TLU524342:TMD524342 TVQ524342:TVZ524342 UFM524342:UFV524342 UPI524342:UPR524342 UZE524342:UZN524342 VJA524342:VJJ524342 VSW524342:VTF524342 WCS524342:WDB524342 WMO524342:WMX524342 WWK524342:WWT524342 AC589878:AL589878 JY589878:KH589878 TU589878:UD589878 ADQ589878:ADZ589878 ANM589878:ANV589878 AXI589878:AXR589878 BHE589878:BHN589878 BRA589878:BRJ589878 CAW589878:CBF589878 CKS589878:CLB589878 CUO589878:CUX589878 DEK589878:DET589878 DOG589878:DOP589878 DYC589878:DYL589878 EHY589878:EIH589878 ERU589878:ESD589878 FBQ589878:FBZ589878 FLM589878:FLV589878 FVI589878:FVR589878 GFE589878:GFN589878 GPA589878:GPJ589878 GYW589878:GZF589878 HIS589878:HJB589878 HSO589878:HSX589878 ICK589878:ICT589878 IMG589878:IMP589878 IWC589878:IWL589878 JFY589878:JGH589878 JPU589878:JQD589878 JZQ589878:JZZ589878 KJM589878:KJV589878 KTI589878:KTR589878 LDE589878:LDN589878 LNA589878:LNJ589878 LWW589878:LXF589878 MGS589878:MHB589878 MQO589878:MQX589878 NAK589878:NAT589878 NKG589878:NKP589878 NUC589878:NUL589878 ODY589878:OEH589878 ONU589878:OOD589878 OXQ589878:OXZ589878 PHM589878:PHV589878 PRI589878:PRR589878 QBE589878:QBN589878 QLA589878:QLJ589878 QUW589878:QVF589878 RES589878:RFB589878 ROO589878:ROX589878 RYK589878:RYT589878 SIG589878:SIP589878 SSC589878:SSL589878 TBY589878:TCH589878 TLU589878:TMD589878 TVQ589878:TVZ589878 UFM589878:UFV589878 UPI589878:UPR589878 UZE589878:UZN589878 VJA589878:VJJ589878 VSW589878:VTF589878 WCS589878:WDB589878 WMO589878:WMX589878 WWK589878:WWT589878 AC655414:AL655414 JY655414:KH655414 TU655414:UD655414 ADQ655414:ADZ655414 ANM655414:ANV655414 AXI655414:AXR655414 BHE655414:BHN655414 BRA655414:BRJ655414 CAW655414:CBF655414 CKS655414:CLB655414 CUO655414:CUX655414 DEK655414:DET655414 DOG655414:DOP655414 DYC655414:DYL655414 EHY655414:EIH655414 ERU655414:ESD655414 FBQ655414:FBZ655414 FLM655414:FLV655414 FVI655414:FVR655414 GFE655414:GFN655414 GPA655414:GPJ655414 GYW655414:GZF655414 HIS655414:HJB655414 HSO655414:HSX655414 ICK655414:ICT655414 IMG655414:IMP655414 IWC655414:IWL655414 JFY655414:JGH655414 JPU655414:JQD655414 JZQ655414:JZZ655414 KJM655414:KJV655414 KTI655414:KTR655414 LDE655414:LDN655414 LNA655414:LNJ655414 LWW655414:LXF655414 MGS655414:MHB655414 MQO655414:MQX655414 NAK655414:NAT655414 NKG655414:NKP655414 NUC655414:NUL655414 ODY655414:OEH655414 ONU655414:OOD655414 OXQ655414:OXZ655414 PHM655414:PHV655414 PRI655414:PRR655414 QBE655414:QBN655414 QLA655414:QLJ655414 QUW655414:QVF655414 RES655414:RFB655414 ROO655414:ROX655414 RYK655414:RYT655414 SIG655414:SIP655414 SSC655414:SSL655414 TBY655414:TCH655414 TLU655414:TMD655414 TVQ655414:TVZ655414 UFM655414:UFV655414 UPI655414:UPR655414 UZE655414:UZN655414 VJA655414:VJJ655414 VSW655414:VTF655414 WCS655414:WDB655414 WMO655414:WMX655414 WWK655414:WWT655414 AC720950:AL720950 JY720950:KH720950 TU720950:UD720950 ADQ720950:ADZ720950 ANM720950:ANV720950 AXI720950:AXR720950 BHE720950:BHN720950 BRA720950:BRJ720950 CAW720950:CBF720950 CKS720950:CLB720950 CUO720950:CUX720950 DEK720950:DET720950 DOG720950:DOP720950 DYC720950:DYL720950 EHY720950:EIH720950 ERU720950:ESD720950 FBQ720950:FBZ720950 FLM720950:FLV720950 FVI720950:FVR720950 GFE720950:GFN720950 GPA720950:GPJ720950 GYW720950:GZF720950 HIS720950:HJB720950 HSO720950:HSX720950 ICK720950:ICT720950 IMG720950:IMP720950 IWC720950:IWL720950 JFY720950:JGH720950 JPU720950:JQD720950 JZQ720950:JZZ720950 KJM720950:KJV720950 KTI720950:KTR720950 LDE720950:LDN720950 LNA720950:LNJ720950 LWW720950:LXF720950 MGS720950:MHB720950 MQO720950:MQX720950 NAK720950:NAT720950 NKG720950:NKP720950 NUC720950:NUL720950 ODY720950:OEH720950 ONU720950:OOD720950 OXQ720950:OXZ720950 PHM720950:PHV720950 PRI720950:PRR720950 QBE720950:QBN720950 QLA720950:QLJ720950 QUW720950:QVF720950 RES720950:RFB720950 ROO720950:ROX720950 RYK720950:RYT720950 SIG720950:SIP720950 SSC720950:SSL720950 TBY720950:TCH720950 TLU720950:TMD720950 TVQ720950:TVZ720950 UFM720950:UFV720950 UPI720950:UPR720950 UZE720950:UZN720950 VJA720950:VJJ720950 VSW720950:VTF720950 WCS720950:WDB720950 WMO720950:WMX720950 WWK720950:WWT720950 AC786486:AL786486 JY786486:KH786486 TU786486:UD786486 ADQ786486:ADZ786486 ANM786486:ANV786486 AXI786486:AXR786486 BHE786486:BHN786486 BRA786486:BRJ786486 CAW786486:CBF786486 CKS786486:CLB786486 CUO786486:CUX786486 DEK786486:DET786486 DOG786486:DOP786486 DYC786486:DYL786486 EHY786486:EIH786486 ERU786486:ESD786486 FBQ786486:FBZ786486 FLM786486:FLV786486 FVI786486:FVR786486 GFE786486:GFN786486 GPA786486:GPJ786486 GYW786486:GZF786486 HIS786486:HJB786486 HSO786486:HSX786486 ICK786486:ICT786486 IMG786486:IMP786486 IWC786486:IWL786486 JFY786486:JGH786486 JPU786486:JQD786486 JZQ786486:JZZ786486 KJM786486:KJV786486 KTI786486:KTR786486 LDE786486:LDN786486 LNA786486:LNJ786486 LWW786486:LXF786486 MGS786486:MHB786486 MQO786486:MQX786486 NAK786486:NAT786486 NKG786486:NKP786486 NUC786486:NUL786486 ODY786486:OEH786486 ONU786486:OOD786486 OXQ786486:OXZ786486 PHM786486:PHV786486 PRI786486:PRR786486 QBE786486:QBN786486 QLA786486:QLJ786486 QUW786486:QVF786486 RES786486:RFB786486 ROO786486:ROX786486 RYK786486:RYT786486 SIG786486:SIP786486 SSC786486:SSL786486 TBY786486:TCH786486 TLU786486:TMD786486 TVQ786486:TVZ786486 UFM786486:UFV786486 UPI786486:UPR786486 UZE786486:UZN786486 VJA786486:VJJ786486 VSW786486:VTF786486 WCS786486:WDB786486 WMO786486:WMX786486 WWK786486:WWT786486 AC852022:AL852022 JY852022:KH852022 TU852022:UD852022 ADQ852022:ADZ852022 ANM852022:ANV852022 AXI852022:AXR852022 BHE852022:BHN852022 BRA852022:BRJ852022 CAW852022:CBF852022 CKS852022:CLB852022 CUO852022:CUX852022 DEK852022:DET852022 DOG852022:DOP852022 DYC852022:DYL852022 EHY852022:EIH852022 ERU852022:ESD852022 FBQ852022:FBZ852022 FLM852022:FLV852022 FVI852022:FVR852022 GFE852022:GFN852022 GPA852022:GPJ852022 GYW852022:GZF852022 HIS852022:HJB852022 HSO852022:HSX852022 ICK852022:ICT852022 IMG852022:IMP852022 IWC852022:IWL852022 JFY852022:JGH852022 JPU852022:JQD852022 JZQ852022:JZZ852022 KJM852022:KJV852022 KTI852022:KTR852022 LDE852022:LDN852022 LNA852022:LNJ852022 LWW852022:LXF852022 MGS852022:MHB852022 MQO852022:MQX852022 NAK852022:NAT852022 NKG852022:NKP852022 NUC852022:NUL852022 ODY852022:OEH852022 ONU852022:OOD852022 OXQ852022:OXZ852022 PHM852022:PHV852022 PRI852022:PRR852022 QBE852022:QBN852022 QLA852022:QLJ852022 QUW852022:QVF852022 RES852022:RFB852022 ROO852022:ROX852022 RYK852022:RYT852022 SIG852022:SIP852022 SSC852022:SSL852022 TBY852022:TCH852022 TLU852022:TMD852022 TVQ852022:TVZ852022 UFM852022:UFV852022 UPI852022:UPR852022 UZE852022:UZN852022 VJA852022:VJJ852022 VSW852022:VTF852022 WCS852022:WDB852022 WMO852022:WMX852022 WWK852022:WWT852022 AC917558:AL917558 JY917558:KH917558 TU917558:UD917558 ADQ917558:ADZ917558 ANM917558:ANV917558 AXI917558:AXR917558 BHE917558:BHN917558 BRA917558:BRJ917558 CAW917558:CBF917558 CKS917558:CLB917558 CUO917558:CUX917558 DEK917558:DET917558 DOG917558:DOP917558 DYC917558:DYL917558 EHY917558:EIH917558 ERU917558:ESD917558 FBQ917558:FBZ917558 FLM917558:FLV917558 FVI917558:FVR917558 GFE917558:GFN917558 GPA917558:GPJ917558 GYW917558:GZF917558 HIS917558:HJB917558 HSO917558:HSX917558 ICK917558:ICT917558 IMG917558:IMP917558 IWC917558:IWL917558 JFY917558:JGH917558 JPU917558:JQD917558 JZQ917558:JZZ917558 KJM917558:KJV917558 KTI917558:KTR917558 LDE917558:LDN917558 LNA917558:LNJ917558 LWW917558:LXF917558 MGS917558:MHB917558 MQO917558:MQX917558 NAK917558:NAT917558 NKG917558:NKP917558 NUC917558:NUL917558 ODY917558:OEH917558 ONU917558:OOD917558 OXQ917558:OXZ917558 PHM917558:PHV917558 PRI917558:PRR917558 QBE917558:QBN917558 QLA917558:QLJ917558 QUW917558:QVF917558 RES917558:RFB917558 ROO917558:ROX917558 RYK917558:RYT917558 SIG917558:SIP917558 SSC917558:SSL917558 TBY917558:TCH917558 TLU917558:TMD917558 TVQ917558:TVZ917558 UFM917558:UFV917558 UPI917558:UPR917558 UZE917558:UZN917558 VJA917558:VJJ917558 VSW917558:VTF917558 WCS917558:WDB917558 WMO917558:WMX917558 WWK917558:WWT917558 AC983094:AL983094 JY983094:KH983094 TU983094:UD983094 ADQ983094:ADZ983094 ANM983094:ANV983094 AXI983094:AXR983094 BHE983094:BHN983094 BRA983094:BRJ983094 CAW983094:CBF983094 CKS983094:CLB983094 CUO983094:CUX983094 DEK983094:DET983094 DOG983094:DOP983094 DYC983094:DYL983094 EHY983094:EIH983094 ERU983094:ESD983094 FBQ983094:FBZ983094 FLM983094:FLV983094 FVI983094:FVR983094 GFE983094:GFN983094 GPA983094:GPJ983094 GYW983094:GZF983094 HIS983094:HJB983094 HSO983094:HSX983094 ICK983094:ICT983094 IMG983094:IMP983094 IWC983094:IWL983094 JFY983094:JGH983094 JPU983094:JQD983094 JZQ983094:JZZ983094 KJM983094:KJV983094 KTI983094:KTR983094 LDE983094:LDN983094 LNA983094:LNJ983094 LWW983094:LXF983094 MGS983094:MHB983094 MQO983094:MQX983094 NAK983094:NAT983094 NKG983094:NKP983094 NUC983094:NUL983094 ODY983094:OEH983094 ONU983094:OOD983094 OXQ983094:OXZ983094 PHM983094:PHV983094 PRI983094:PRR983094 QBE983094:QBN983094 QLA983094:QLJ983094 QUW983094:QVF983094 RES983094:RFB983094 ROO983094:ROX983094 RYK983094:RYT983094 SIG983094:SIP983094 SSC983094:SSL983094 TBY983094:TCH983094 TLU983094:TMD983094 TVQ983094:TVZ983094 UFM983094:UFV983094 UPI983094:UPR983094 UZE983094:UZN983094 VJA983094:VJJ983094 VSW983094:VTF983094 WCS983094:WDB983094 WMO983094:WMX983094 WWK983094:WWT983094 AC57:AL57 JY57:KH57 TU57:UD57 ADQ57:ADZ57 ANM57:ANV57 AXI57:AXR57 BHE57:BHN57 BRA57:BRJ57 CAW57:CBF57 CKS57:CLB57 CUO57:CUX57 DEK57:DET57 DOG57:DOP57 DYC57:DYL57 EHY57:EIH57 ERU57:ESD57 FBQ57:FBZ57 FLM57:FLV57 FVI57:FVR57 GFE57:GFN57 GPA57:GPJ57 GYW57:GZF57 HIS57:HJB57 HSO57:HSX57 ICK57:ICT57 IMG57:IMP57 IWC57:IWL57 JFY57:JGH57 JPU57:JQD57 JZQ57:JZZ57 KJM57:KJV57 KTI57:KTR57 LDE57:LDN57 LNA57:LNJ57 LWW57:LXF57 MGS57:MHB57 MQO57:MQX57 NAK57:NAT57 NKG57:NKP57 NUC57:NUL57 ODY57:OEH57 ONU57:OOD57 OXQ57:OXZ57 PHM57:PHV57 PRI57:PRR57 QBE57:QBN57 QLA57:QLJ57 QUW57:QVF57 RES57:RFB57 ROO57:ROX57 RYK57:RYT57 SIG57:SIP57 SSC57:SSL57 TBY57:TCH57 TLU57:TMD57 TVQ57:TVZ57 UFM57:UFV57 UPI57:UPR57 UZE57:UZN57 VJA57:VJJ57 VSW57:VTF57 WCS57:WDB57 WMO57:WMX57 WWK57:WWT57 AC65597:AL65597 JY65597:KH65597 TU65597:UD65597 ADQ65597:ADZ65597 ANM65597:ANV65597 AXI65597:AXR65597 BHE65597:BHN65597 BRA65597:BRJ65597 CAW65597:CBF65597 CKS65597:CLB65597 CUO65597:CUX65597 DEK65597:DET65597 DOG65597:DOP65597 DYC65597:DYL65597 EHY65597:EIH65597 ERU65597:ESD65597 FBQ65597:FBZ65597 FLM65597:FLV65597 FVI65597:FVR65597 GFE65597:GFN65597 GPA65597:GPJ65597 GYW65597:GZF65597 HIS65597:HJB65597 HSO65597:HSX65597 ICK65597:ICT65597 IMG65597:IMP65597 IWC65597:IWL65597 JFY65597:JGH65597 JPU65597:JQD65597 JZQ65597:JZZ65597 KJM65597:KJV65597 KTI65597:KTR65597 LDE65597:LDN65597 LNA65597:LNJ65597 LWW65597:LXF65597 MGS65597:MHB65597 MQO65597:MQX65597 NAK65597:NAT65597 NKG65597:NKP65597 NUC65597:NUL65597 ODY65597:OEH65597 ONU65597:OOD65597 OXQ65597:OXZ65597 PHM65597:PHV65597 PRI65597:PRR65597 QBE65597:QBN65597 QLA65597:QLJ65597 QUW65597:QVF65597 RES65597:RFB65597 ROO65597:ROX65597 RYK65597:RYT65597 SIG65597:SIP65597 SSC65597:SSL65597 TBY65597:TCH65597 TLU65597:TMD65597 TVQ65597:TVZ65597 UFM65597:UFV65597 UPI65597:UPR65597 UZE65597:UZN65597 VJA65597:VJJ65597 VSW65597:VTF65597 WCS65597:WDB65597 WMO65597:WMX65597 WWK65597:WWT65597 AC131133:AL131133 JY131133:KH131133 TU131133:UD131133 ADQ131133:ADZ131133 ANM131133:ANV131133 AXI131133:AXR131133 BHE131133:BHN131133 BRA131133:BRJ131133 CAW131133:CBF131133 CKS131133:CLB131133 CUO131133:CUX131133 DEK131133:DET131133 DOG131133:DOP131133 DYC131133:DYL131133 EHY131133:EIH131133 ERU131133:ESD131133 FBQ131133:FBZ131133 FLM131133:FLV131133 FVI131133:FVR131133 GFE131133:GFN131133 GPA131133:GPJ131133 GYW131133:GZF131133 HIS131133:HJB131133 HSO131133:HSX131133 ICK131133:ICT131133 IMG131133:IMP131133 IWC131133:IWL131133 JFY131133:JGH131133 JPU131133:JQD131133 JZQ131133:JZZ131133 KJM131133:KJV131133 KTI131133:KTR131133 LDE131133:LDN131133 LNA131133:LNJ131133 LWW131133:LXF131133 MGS131133:MHB131133 MQO131133:MQX131133 NAK131133:NAT131133 NKG131133:NKP131133 NUC131133:NUL131133 ODY131133:OEH131133 ONU131133:OOD131133 OXQ131133:OXZ131133 PHM131133:PHV131133 PRI131133:PRR131133 QBE131133:QBN131133 QLA131133:QLJ131133 QUW131133:QVF131133 RES131133:RFB131133 ROO131133:ROX131133 RYK131133:RYT131133 SIG131133:SIP131133 SSC131133:SSL131133 TBY131133:TCH131133 TLU131133:TMD131133 TVQ131133:TVZ131133 UFM131133:UFV131133 UPI131133:UPR131133 UZE131133:UZN131133 VJA131133:VJJ131133 VSW131133:VTF131133 WCS131133:WDB131133 WMO131133:WMX131133 WWK131133:WWT131133 AC196669:AL196669 JY196669:KH196669 TU196669:UD196669 ADQ196669:ADZ196669 ANM196669:ANV196669 AXI196669:AXR196669 BHE196669:BHN196669 BRA196669:BRJ196669 CAW196669:CBF196669 CKS196669:CLB196669 CUO196669:CUX196669 DEK196669:DET196669 DOG196669:DOP196669 DYC196669:DYL196669 EHY196669:EIH196669 ERU196669:ESD196669 FBQ196669:FBZ196669 FLM196669:FLV196669 FVI196669:FVR196669 GFE196669:GFN196669 GPA196669:GPJ196669 GYW196669:GZF196669 HIS196669:HJB196669 HSO196669:HSX196669 ICK196669:ICT196669 IMG196669:IMP196669 IWC196669:IWL196669 JFY196669:JGH196669 JPU196669:JQD196669 JZQ196669:JZZ196669 KJM196669:KJV196669 KTI196669:KTR196669 LDE196669:LDN196669 LNA196669:LNJ196669 LWW196669:LXF196669 MGS196669:MHB196669 MQO196669:MQX196669 NAK196669:NAT196669 NKG196669:NKP196669 NUC196669:NUL196669 ODY196669:OEH196669 ONU196669:OOD196669 OXQ196669:OXZ196669 PHM196669:PHV196669 PRI196669:PRR196669 QBE196669:QBN196669 QLA196669:QLJ196669 QUW196669:QVF196669 RES196669:RFB196669 ROO196669:ROX196669 RYK196669:RYT196669 SIG196669:SIP196669 SSC196669:SSL196669 TBY196669:TCH196669 TLU196669:TMD196669 TVQ196669:TVZ196669 UFM196669:UFV196669 UPI196669:UPR196669 UZE196669:UZN196669 VJA196669:VJJ196669 VSW196669:VTF196669 WCS196669:WDB196669 WMO196669:WMX196669 WWK196669:WWT196669 AC262205:AL262205 JY262205:KH262205 TU262205:UD262205 ADQ262205:ADZ262205 ANM262205:ANV262205 AXI262205:AXR262205 BHE262205:BHN262205 BRA262205:BRJ262205 CAW262205:CBF262205 CKS262205:CLB262205 CUO262205:CUX262205 DEK262205:DET262205 DOG262205:DOP262205 DYC262205:DYL262205 EHY262205:EIH262205 ERU262205:ESD262205 FBQ262205:FBZ262205 FLM262205:FLV262205 FVI262205:FVR262205 GFE262205:GFN262205 GPA262205:GPJ262205 GYW262205:GZF262205 HIS262205:HJB262205 HSO262205:HSX262205 ICK262205:ICT262205 IMG262205:IMP262205 IWC262205:IWL262205 JFY262205:JGH262205 JPU262205:JQD262205 JZQ262205:JZZ262205 KJM262205:KJV262205 KTI262205:KTR262205 LDE262205:LDN262205 LNA262205:LNJ262205 LWW262205:LXF262205 MGS262205:MHB262205 MQO262205:MQX262205 NAK262205:NAT262205 NKG262205:NKP262205 NUC262205:NUL262205 ODY262205:OEH262205 ONU262205:OOD262205 OXQ262205:OXZ262205 PHM262205:PHV262205 PRI262205:PRR262205 QBE262205:QBN262205 QLA262205:QLJ262205 QUW262205:QVF262205 RES262205:RFB262205 ROO262205:ROX262205 RYK262205:RYT262205 SIG262205:SIP262205 SSC262205:SSL262205 TBY262205:TCH262205 TLU262205:TMD262205 TVQ262205:TVZ262205 UFM262205:UFV262205 UPI262205:UPR262205 UZE262205:UZN262205 VJA262205:VJJ262205 VSW262205:VTF262205 WCS262205:WDB262205 WMO262205:WMX262205 WWK262205:WWT262205 AC327741:AL327741 JY327741:KH327741 TU327741:UD327741 ADQ327741:ADZ327741 ANM327741:ANV327741 AXI327741:AXR327741 BHE327741:BHN327741 BRA327741:BRJ327741 CAW327741:CBF327741 CKS327741:CLB327741 CUO327741:CUX327741 DEK327741:DET327741 DOG327741:DOP327741 DYC327741:DYL327741 EHY327741:EIH327741 ERU327741:ESD327741 FBQ327741:FBZ327741 FLM327741:FLV327741 FVI327741:FVR327741 GFE327741:GFN327741 GPA327741:GPJ327741 GYW327741:GZF327741 HIS327741:HJB327741 HSO327741:HSX327741 ICK327741:ICT327741 IMG327741:IMP327741 IWC327741:IWL327741 JFY327741:JGH327741 JPU327741:JQD327741 JZQ327741:JZZ327741 KJM327741:KJV327741 KTI327741:KTR327741 LDE327741:LDN327741 LNA327741:LNJ327741 LWW327741:LXF327741 MGS327741:MHB327741 MQO327741:MQX327741 NAK327741:NAT327741 NKG327741:NKP327741 NUC327741:NUL327741 ODY327741:OEH327741 ONU327741:OOD327741 OXQ327741:OXZ327741 PHM327741:PHV327741 PRI327741:PRR327741 QBE327741:QBN327741 QLA327741:QLJ327741 QUW327741:QVF327741 RES327741:RFB327741 ROO327741:ROX327741 RYK327741:RYT327741 SIG327741:SIP327741 SSC327741:SSL327741 TBY327741:TCH327741 TLU327741:TMD327741 TVQ327741:TVZ327741 UFM327741:UFV327741 UPI327741:UPR327741 UZE327741:UZN327741 VJA327741:VJJ327741 VSW327741:VTF327741 WCS327741:WDB327741 WMO327741:WMX327741 WWK327741:WWT327741 AC393277:AL393277 JY393277:KH393277 TU393277:UD393277 ADQ393277:ADZ393277 ANM393277:ANV393277 AXI393277:AXR393277 BHE393277:BHN393277 BRA393277:BRJ393277 CAW393277:CBF393277 CKS393277:CLB393277 CUO393277:CUX393277 DEK393277:DET393277 DOG393277:DOP393277 DYC393277:DYL393277 EHY393277:EIH393277 ERU393277:ESD393277 FBQ393277:FBZ393277 FLM393277:FLV393277 FVI393277:FVR393277 GFE393277:GFN393277 GPA393277:GPJ393277 GYW393277:GZF393277 HIS393277:HJB393277 HSO393277:HSX393277 ICK393277:ICT393277 IMG393277:IMP393277 IWC393277:IWL393277 JFY393277:JGH393277 JPU393277:JQD393277 JZQ393277:JZZ393277 KJM393277:KJV393277 KTI393277:KTR393277 LDE393277:LDN393277 LNA393277:LNJ393277 LWW393277:LXF393277 MGS393277:MHB393277 MQO393277:MQX393277 NAK393277:NAT393277 NKG393277:NKP393277 NUC393277:NUL393277 ODY393277:OEH393277 ONU393277:OOD393277 OXQ393277:OXZ393277 PHM393277:PHV393277 PRI393277:PRR393277 QBE393277:QBN393277 QLA393277:QLJ393277 QUW393277:QVF393277 RES393277:RFB393277 ROO393277:ROX393277 RYK393277:RYT393277 SIG393277:SIP393277 SSC393277:SSL393277 TBY393277:TCH393277 TLU393277:TMD393277 TVQ393277:TVZ393277 UFM393277:UFV393277 UPI393277:UPR393277 UZE393277:UZN393277 VJA393277:VJJ393277 VSW393277:VTF393277 WCS393277:WDB393277 WMO393277:WMX393277 WWK393277:WWT393277 AC458813:AL458813 JY458813:KH458813 TU458813:UD458813 ADQ458813:ADZ458813 ANM458813:ANV458813 AXI458813:AXR458813 BHE458813:BHN458813 BRA458813:BRJ458813 CAW458813:CBF458813 CKS458813:CLB458813 CUO458813:CUX458813 DEK458813:DET458813 DOG458813:DOP458813 DYC458813:DYL458813 EHY458813:EIH458813 ERU458813:ESD458813 FBQ458813:FBZ458813 FLM458813:FLV458813 FVI458813:FVR458813 GFE458813:GFN458813 GPA458813:GPJ458813 GYW458813:GZF458813 HIS458813:HJB458813 HSO458813:HSX458813 ICK458813:ICT458813 IMG458813:IMP458813 IWC458813:IWL458813 JFY458813:JGH458813 JPU458813:JQD458813 JZQ458813:JZZ458813 KJM458813:KJV458813 KTI458813:KTR458813 LDE458813:LDN458813 LNA458813:LNJ458813 LWW458813:LXF458813 MGS458813:MHB458813 MQO458813:MQX458813 NAK458813:NAT458813 NKG458813:NKP458813 NUC458813:NUL458813 ODY458813:OEH458813 ONU458813:OOD458813 OXQ458813:OXZ458813 PHM458813:PHV458813 PRI458813:PRR458813 QBE458813:QBN458813 QLA458813:QLJ458813 QUW458813:QVF458813 RES458813:RFB458813 ROO458813:ROX458813 RYK458813:RYT458813 SIG458813:SIP458813 SSC458813:SSL458813 TBY458813:TCH458813 TLU458813:TMD458813 TVQ458813:TVZ458813 UFM458813:UFV458813 UPI458813:UPR458813 UZE458813:UZN458813 VJA458813:VJJ458813 VSW458813:VTF458813 WCS458813:WDB458813 WMO458813:WMX458813 WWK458813:WWT458813 AC524349:AL524349 JY524349:KH524349 TU524349:UD524349 ADQ524349:ADZ524349 ANM524349:ANV524349 AXI524349:AXR524349 BHE524349:BHN524349 BRA524349:BRJ524349 CAW524349:CBF524349 CKS524349:CLB524349 CUO524349:CUX524349 DEK524349:DET524349 DOG524349:DOP524349 DYC524349:DYL524349 EHY524349:EIH524349 ERU524349:ESD524349 FBQ524349:FBZ524349 FLM524349:FLV524349 FVI524349:FVR524349 GFE524349:GFN524349 GPA524349:GPJ524349 GYW524349:GZF524349 HIS524349:HJB524349 HSO524349:HSX524349 ICK524349:ICT524349 IMG524349:IMP524349 IWC524349:IWL524349 JFY524349:JGH524349 JPU524349:JQD524349 JZQ524349:JZZ524349 KJM524349:KJV524349 KTI524349:KTR524349 LDE524349:LDN524349 LNA524349:LNJ524349 LWW524349:LXF524349 MGS524349:MHB524349 MQO524349:MQX524349 NAK524349:NAT524349 NKG524349:NKP524349 NUC524349:NUL524349 ODY524349:OEH524349 ONU524349:OOD524349 OXQ524349:OXZ524349 PHM524349:PHV524349 PRI524349:PRR524349 QBE524349:QBN524349 QLA524349:QLJ524349 QUW524349:QVF524349 RES524349:RFB524349 ROO524349:ROX524349 RYK524349:RYT524349 SIG524349:SIP524349 SSC524349:SSL524349 TBY524349:TCH524349 TLU524349:TMD524349 TVQ524349:TVZ524349 UFM524349:UFV524349 UPI524349:UPR524349 UZE524349:UZN524349 VJA524349:VJJ524349 VSW524349:VTF524349 WCS524349:WDB524349 WMO524349:WMX524349 WWK524349:WWT524349 AC589885:AL589885 JY589885:KH589885 TU589885:UD589885 ADQ589885:ADZ589885 ANM589885:ANV589885 AXI589885:AXR589885 BHE589885:BHN589885 BRA589885:BRJ589885 CAW589885:CBF589885 CKS589885:CLB589885 CUO589885:CUX589885 DEK589885:DET589885 DOG589885:DOP589885 DYC589885:DYL589885 EHY589885:EIH589885 ERU589885:ESD589885 FBQ589885:FBZ589885 FLM589885:FLV589885 FVI589885:FVR589885 GFE589885:GFN589885 GPA589885:GPJ589885 GYW589885:GZF589885 HIS589885:HJB589885 HSO589885:HSX589885 ICK589885:ICT589885 IMG589885:IMP589885 IWC589885:IWL589885 JFY589885:JGH589885 JPU589885:JQD589885 JZQ589885:JZZ589885 KJM589885:KJV589885 KTI589885:KTR589885 LDE589885:LDN589885 LNA589885:LNJ589885 LWW589885:LXF589885 MGS589885:MHB589885 MQO589885:MQX589885 NAK589885:NAT589885 NKG589885:NKP589885 NUC589885:NUL589885 ODY589885:OEH589885 ONU589885:OOD589885 OXQ589885:OXZ589885 PHM589885:PHV589885 PRI589885:PRR589885 QBE589885:QBN589885 QLA589885:QLJ589885 QUW589885:QVF589885 RES589885:RFB589885 ROO589885:ROX589885 RYK589885:RYT589885 SIG589885:SIP589885 SSC589885:SSL589885 TBY589885:TCH589885 TLU589885:TMD589885 TVQ589885:TVZ589885 UFM589885:UFV589885 UPI589885:UPR589885 UZE589885:UZN589885 VJA589885:VJJ589885 VSW589885:VTF589885 WCS589885:WDB589885 WMO589885:WMX589885 WWK589885:WWT589885 AC655421:AL655421 JY655421:KH655421 TU655421:UD655421 ADQ655421:ADZ655421 ANM655421:ANV655421 AXI655421:AXR655421 BHE655421:BHN655421 BRA655421:BRJ655421 CAW655421:CBF655421 CKS655421:CLB655421 CUO655421:CUX655421 DEK655421:DET655421 DOG655421:DOP655421 DYC655421:DYL655421 EHY655421:EIH655421 ERU655421:ESD655421 FBQ655421:FBZ655421 FLM655421:FLV655421 FVI655421:FVR655421 GFE655421:GFN655421 GPA655421:GPJ655421 GYW655421:GZF655421 HIS655421:HJB655421 HSO655421:HSX655421 ICK655421:ICT655421 IMG655421:IMP655421 IWC655421:IWL655421 JFY655421:JGH655421 JPU655421:JQD655421 JZQ655421:JZZ655421 KJM655421:KJV655421 KTI655421:KTR655421 LDE655421:LDN655421 LNA655421:LNJ655421 LWW655421:LXF655421 MGS655421:MHB655421 MQO655421:MQX655421 NAK655421:NAT655421 NKG655421:NKP655421 NUC655421:NUL655421 ODY655421:OEH655421 ONU655421:OOD655421 OXQ655421:OXZ655421 PHM655421:PHV655421 PRI655421:PRR655421 QBE655421:QBN655421 QLA655421:QLJ655421 QUW655421:QVF655421 RES655421:RFB655421 ROO655421:ROX655421 RYK655421:RYT655421 SIG655421:SIP655421 SSC655421:SSL655421 TBY655421:TCH655421 TLU655421:TMD655421 TVQ655421:TVZ655421 UFM655421:UFV655421 UPI655421:UPR655421 UZE655421:UZN655421 VJA655421:VJJ655421 VSW655421:VTF655421 WCS655421:WDB655421 WMO655421:WMX655421 WWK655421:WWT655421 AC720957:AL720957 JY720957:KH720957 TU720957:UD720957 ADQ720957:ADZ720957 ANM720957:ANV720957 AXI720957:AXR720957 BHE720957:BHN720957 BRA720957:BRJ720957 CAW720957:CBF720957 CKS720957:CLB720957 CUO720957:CUX720957 DEK720957:DET720957 DOG720957:DOP720957 DYC720957:DYL720957 EHY720957:EIH720957 ERU720957:ESD720957 FBQ720957:FBZ720957 FLM720957:FLV720957 FVI720957:FVR720957 GFE720957:GFN720957 GPA720957:GPJ720957 GYW720957:GZF720957 HIS720957:HJB720957 HSO720957:HSX720957 ICK720957:ICT720957 IMG720957:IMP720957 IWC720957:IWL720957 JFY720957:JGH720957 JPU720957:JQD720957 JZQ720957:JZZ720957 KJM720957:KJV720957 KTI720957:KTR720957 LDE720957:LDN720957 LNA720957:LNJ720957 LWW720957:LXF720957 MGS720957:MHB720957 MQO720957:MQX720957 NAK720957:NAT720957 NKG720957:NKP720957 NUC720957:NUL720957 ODY720957:OEH720957 ONU720957:OOD720957 OXQ720957:OXZ720957 PHM720957:PHV720957 PRI720957:PRR720957 QBE720957:QBN720957 QLA720957:QLJ720957 QUW720957:QVF720957 RES720957:RFB720957 ROO720957:ROX720957 RYK720957:RYT720957 SIG720957:SIP720957 SSC720957:SSL720957 TBY720957:TCH720957 TLU720957:TMD720957 TVQ720957:TVZ720957 UFM720957:UFV720957 UPI720957:UPR720957 UZE720957:UZN720957 VJA720957:VJJ720957 VSW720957:VTF720957 WCS720957:WDB720957 WMO720957:WMX720957 WWK720957:WWT720957 AC786493:AL786493 JY786493:KH786493 TU786493:UD786493 ADQ786493:ADZ786493 ANM786493:ANV786493 AXI786493:AXR786493 BHE786493:BHN786493 BRA786493:BRJ786493 CAW786493:CBF786493 CKS786493:CLB786493 CUO786493:CUX786493 DEK786493:DET786493 DOG786493:DOP786493 DYC786493:DYL786493 EHY786493:EIH786493 ERU786493:ESD786493 FBQ786493:FBZ786493 FLM786493:FLV786493 FVI786493:FVR786493 GFE786493:GFN786493 GPA786493:GPJ786493 GYW786493:GZF786493 HIS786493:HJB786493 HSO786493:HSX786493 ICK786493:ICT786493 IMG786493:IMP786493 IWC786493:IWL786493 JFY786493:JGH786493 JPU786493:JQD786493 JZQ786493:JZZ786493 KJM786493:KJV786493 KTI786493:KTR786493 LDE786493:LDN786493 LNA786493:LNJ786493 LWW786493:LXF786493 MGS786493:MHB786493 MQO786493:MQX786493 NAK786493:NAT786493 NKG786493:NKP786493 NUC786493:NUL786493 ODY786493:OEH786493 ONU786493:OOD786493 OXQ786493:OXZ786493 PHM786493:PHV786493 PRI786493:PRR786493 QBE786493:QBN786493 QLA786493:QLJ786493 QUW786493:QVF786493 RES786493:RFB786493 ROO786493:ROX786493 RYK786493:RYT786493 SIG786493:SIP786493 SSC786493:SSL786493 TBY786493:TCH786493 TLU786493:TMD786493 TVQ786493:TVZ786493 UFM786493:UFV786493 UPI786493:UPR786493 UZE786493:UZN786493 VJA786493:VJJ786493 VSW786493:VTF786493 WCS786493:WDB786493 WMO786493:WMX786493 WWK786493:WWT786493 AC852029:AL852029 JY852029:KH852029 TU852029:UD852029 ADQ852029:ADZ852029 ANM852029:ANV852029 AXI852029:AXR852029 BHE852029:BHN852029 BRA852029:BRJ852029 CAW852029:CBF852029 CKS852029:CLB852029 CUO852029:CUX852029 DEK852029:DET852029 DOG852029:DOP852029 DYC852029:DYL852029 EHY852029:EIH852029 ERU852029:ESD852029 FBQ852029:FBZ852029 FLM852029:FLV852029 FVI852029:FVR852029 GFE852029:GFN852029 GPA852029:GPJ852029 GYW852029:GZF852029 HIS852029:HJB852029 HSO852029:HSX852029 ICK852029:ICT852029 IMG852029:IMP852029 IWC852029:IWL852029 JFY852029:JGH852029 JPU852029:JQD852029 JZQ852029:JZZ852029 KJM852029:KJV852029 KTI852029:KTR852029 LDE852029:LDN852029 LNA852029:LNJ852029 LWW852029:LXF852029 MGS852029:MHB852029 MQO852029:MQX852029 NAK852029:NAT852029 NKG852029:NKP852029 NUC852029:NUL852029 ODY852029:OEH852029 ONU852029:OOD852029 OXQ852029:OXZ852029 PHM852029:PHV852029 PRI852029:PRR852029 QBE852029:QBN852029 QLA852029:QLJ852029 QUW852029:QVF852029 RES852029:RFB852029 ROO852029:ROX852029 RYK852029:RYT852029 SIG852029:SIP852029 SSC852029:SSL852029 TBY852029:TCH852029 TLU852029:TMD852029 TVQ852029:TVZ852029 UFM852029:UFV852029 UPI852029:UPR852029 UZE852029:UZN852029 VJA852029:VJJ852029 VSW852029:VTF852029 WCS852029:WDB852029 WMO852029:WMX852029 WWK852029:WWT852029 AC917565:AL917565 JY917565:KH917565 TU917565:UD917565 ADQ917565:ADZ917565 ANM917565:ANV917565 AXI917565:AXR917565 BHE917565:BHN917565 BRA917565:BRJ917565 CAW917565:CBF917565 CKS917565:CLB917565 CUO917565:CUX917565 DEK917565:DET917565 DOG917565:DOP917565 DYC917565:DYL917565 EHY917565:EIH917565 ERU917565:ESD917565 FBQ917565:FBZ917565 FLM917565:FLV917565 FVI917565:FVR917565 GFE917565:GFN917565 GPA917565:GPJ917565 GYW917565:GZF917565 HIS917565:HJB917565 HSO917565:HSX917565 ICK917565:ICT917565 IMG917565:IMP917565 IWC917565:IWL917565 JFY917565:JGH917565 JPU917565:JQD917565 JZQ917565:JZZ917565 KJM917565:KJV917565 KTI917565:KTR917565 LDE917565:LDN917565 LNA917565:LNJ917565 LWW917565:LXF917565 MGS917565:MHB917565 MQO917565:MQX917565 NAK917565:NAT917565 NKG917565:NKP917565 NUC917565:NUL917565 ODY917565:OEH917565 ONU917565:OOD917565 OXQ917565:OXZ917565 PHM917565:PHV917565 PRI917565:PRR917565 QBE917565:QBN917565 QLA917565:QLJ917565 QUW917565:QVF917565 RES917565:RFB917565 ROO917565:ROX917565 RYK917565:RYT917565 SIG917565:SIP917565 SSC917565:SSL917565 TBY917565:TCH917565 TLU917565:TMD917565 TVQ917565:TVZ917565 UFM917565:UFV917565 UPI917565:UPR917565 UZE917565:UZN917565 VJA917565:VJJ917565 VSW917565:VTF917565 WCS917565:WDB917565 WMO917565:WMX917565 WWK917565:WWT917565 AC983101:AL983101 JY983101:KH983101 TU983101:UD983101 ADQ983101:ADZ983101 ANM983101:ANV983101 AXI983101:AXR983101 BHE983101:BHN983101 BRA983101:BRJ983101 CAW983101:CBF983101 CKS983101:CLB983101 CUO983101:CUX983101 DEK983101:DET983101 DOG983101:DOP983101 DYC983101:DYL983101 EHY983101:EIH983101 ERU983101:ESD983101 FBQ983101:FBZ983101 FLM983101:FLV983101 FVI983101:FVR983101 GFE983101:GFN983101 GPA983101:GPJ983101 GYW983101:GZF983101 HIS983101:HJB983101 HSO983101:HSX983101 ICK983101:ICT983101 IMG983101:IMP983101 IWC983101:IWL983101 JFY983101:JGH983101 JPU983101:JQD983101 JZQ983101:JZZ983101 KJM983101:KJV983101 KTI983101:KTR983101 LDE983101:LDN983101 LNA983101:LNJ983101 LWW983101:LXF983101 MGS983101:MHB983101 MQO983101:MQX983101 NAK983101:NAT983101 NKG983101:NKP983101 NUC983101:NUL983101 ODY983101:OEH983101 ONU983101:OOD983101 OXQ983101:OXZ983101 PHM983101:PHV983101 PRI983101:PRR983101 QBE983101:QBN983101 QLA983101:QLJ983101 QUW983101:QVF983101 RES983101:RFB983101 ROO983101:ROX983101 RYK983101:RYT983101 SIG983101:SIP983101 SSC983101:SSL983101 TBY983101:TCH983101 TLU983101:TMD983101 TVQ983101:TVZ983101 UFM983101:UFV983101 UPI983101:UPR983101 UZE983101:UZN983101 VJA983101:VJJ983101 VSW983101:VTF983101 WCS983101:WDB983101 WMO983101:WMX983101 WWK983101:WWT983101 AC66:AL66 JY66:KH66 TU66:UD66 ADQ66:ADZ66 ANM66:ANV66 AXI66:AXR66 BHE66:BHN66 BRA66:BRJ66 CAW66:CBF66 CKS66:CLB66 CUO66:CUX66 DEK66:DET66 DOG66:DOP66 DYC66:DYL66 EHY66:EIH66 ERU66:ESD66 FBQ66:FBZ66 FLM66:FLV66 FVI66:FVR66 GFE66:GFN66 GPA66:GPJ66 GYW66:GZF66 HIS66:HJB66 HSO66:HSX66 ICK66:ICT66 IMG66:IMP66 IWC66:IWL66 JFY66:JGH66 JPU66:JQD66 JZQ66:JZZ66 KJM66:KJV66 KTI66:KTR66 LDE66:LDN66 LNA66:LNJ66 LWW66:LXF66 MGS66:MHB66 MQO66:MQX66 NAK66:NAT66 NKG66:NKP66 NUC66:NUL66 ODY66:OEH66 ONU66:OOD66 OXQ66:OXZ66 PHM66:PHV66 PRI66:PRR66 QBE66:QBN66 QLA66:QLJ66 QUW66:QVF66 RES66:RFB66 ROO66:ROX66 RYK66:RYT66 SIG66:SIP66 SSC66:SSL66 TBY66:TCH66 TLU66:TMD66 TVQ66:TVZ66 UFM66:UFV66 UPI66:UPR66 UZE66:UZN66 VJA66:VJJ66 VSW66:VTF66 WCS66:WDB66 WMO66:WMX66 WWK66:WWT66 AC65604:AL65604 JY65604:KH65604 TU65604:UD65604 ADQ65604:ADZ65604 ANM65604:ANV65604 AXI65604:AXR65604 BHE65604:BHN65604 BRA65604:BRJ65604 CAW65604:CBF65604 CKS65604:CLB65604 CUO65604:CUX65604 DEK65604:DET65604 DOG65604:DOP65604 DYC65604:DYL65604 EHY65604:EIH65604 ERU65604:ESD65604 FBQ65604:FBZ65604 FLM65604:FLV65604 FVI65604:FVR65604 GFE65604:GFN65604 GPA65604:GPJ65604 GYW65604:GZF65604 HIS65604:HJB65604 HSO65604:HSX65604 ICK65604:ICT65604 IMG65604:IMP65604 IWC65604:IWL65604 JFY65604:JGH65604 JPU65604:JQD65604 JZQ65604:JZZ65604 KJM65604:KJV65604 KTI65604:KTR65604 LDE65604:LDN65604 LNA65604:LNJ65604 LWW65604:LXF65604 MGS65604:MHB65604 MQO65604:MQX65604 NAK65604:NAT65604 NKG65604:NKP65604 NUC65604:NUL65604 ODY65604:OEH65604 ONU65604:OOD65604 OXQ65604:OXZ65604 PHM65604:PHV65604 PRI65604:PRR65604 QBE65604:QBN65604 QLA65604:QLJ65604 QUW65604:QVF65604 RES65604:RFB65604 ROO65604:ROX65604 RYK65604:RYT65604 SIG65604:SIP65604 SSC65604:SSL65604 TBY65604:TCH65604 TLU65604:TMD65604 TVQ65604:TVZ65604 UFM65604:UFV65604 UPI65604:UPR65604 UZE65604:UZN65604 VJA65604:VJJ65604 VSW65604:VTF65604 WCS65604:WDB65604 WMO65604:WMX65604 WWK65604:WWT65604 AC131140:AL131140 JY131140:KH131140 TU131140:UD131140 ADQ131140:ADZ131140 ANM131140:ANV131140 AXI131140:AXR131140 BHE131140:BHN131140 BRA131140:BRJ131140 CAW131140:CBF131140 CKS131140:CLB131140 CUO131140:CUX131140 DEK131140:DET131140 DOG131140:DOP131140 DYC131140:DYL131140 EHY131140:EIH131140 ERU131140:ESD131140 FBQ131140:FBZ131140 FLM131140:FLV131140 FVI131140:FVR131140 GFE131140:GFN131140 GPA131140:GPJ131140 GYW131140:GZF131140 HIS131140:HJB131140 HSO131140:HSX131140 ICK131140:ICT131140 IMG131140:IMP131140 IWC131140:IWL131140 JFY131140:JGH131140 JPU131140:JQD131140 JZQ131140:JZZ131140 KJM131140:KJV131140 KTI131140:KTR131140 LDE131140:LDN131140 LNA131140:LNJ131140 LWW131140:LXF131140 MGS131140:MHB131140 MQO131140:MQX131140 NAK131140:NAT131140 NKG131140:NKP131140 NUC131140:NUL131140 ODY131140:OEH131140 ONU131140:OOD131140 OXQ131140:OXZ131140 PHM131140:PHV131140 PRI131140:PRR131140 QBE131140:QBN131140 QLA131140:QLJ131140 QUW131140:QVF131140 RES131140:RFB131140 ROO131140:ROX131140 RYK131140:RYT131140 SIG131140:SIP131140 SSC131140:SSL131140 TBY131140:TCH131140 TLU131140:TMD131140 TVQ131140:TVZ131140 UFM131140:UFV131140 UPI131140:UPR131140 UZE131140:UZN131140 VJA131140:VJJ131140 VSW131140:VTF131140 WCS131140:WDB131140 WMO131140:WMX131140 WWK131140:WWT131140 AC196676:AL196676 JY196676:KH196676 TU196676:UD196676 ADQ196676:ADZ196676 ANM196676:ANV196676 AXI196676:AXR196676 BHE196676:BHN196676 BRA196676:BRJ196676 CAW196676:CBF196676 CKS196676:CLB196676 CUO196676:CUX196676 DEK196676:DET196676 DOG196676:DOP196676 DYC196676:DYL196676 EHY196676:EIH196676 ERU196676:ESD196676 FBQ196676:FBZ196676 FLM196676:FLV196676 FVI196676:FVR196676 GFE196676:GFN196676 GPA196676:GPJ196676 GYW196676:GZF196676 HIS196676:HJB196676 HSO196676:HSX196676 ICK196676:ICT196676 IMG196676:IMP196676 IWC196676:IWL196676 JFY196676:JGH196676 JPU196676:JQD196676 JZQ196676:JZZ196676 KJM196676:KJV196676 KTI196676:KTR196676 LDE196676:LDN196676 LNA196676:LNJ196676 LWW196676:LXF196676 MGS196676:MHB196676 MQO196676:MQX196676 NAK196676:NAT196676 NKG196676:NKP196676 NUC196676:NUL196676 ODY196676:OEH196676 ONU196676:OOD196676 OXQ196676:OXZ196676 PHM196676:PHV196676 PRI196676:PRR196676 QBE196676:QBN196676 QLA196676:QLJ196676 QUW196676:QVF196676 RES196676:RFB196676 ROO196676:ROX196676 RYK196676:RYT196676 SIG196676:SIP196676 SSC196676:SSL196676 TBY196676:TCH196676 TLU196676:TMD196676 TVQ196676:TVZ196676 UFM196676:UFV196676 UPI196676:UPR196676 UZE196676:UZN196676 VJA196676:VJJ196676 VSW196676:VTF196676 WCS196676:WDB196676 WMO196676:WMX196676 WWK196676:WWT196676 AC262212:AL262212 JY262212:KH262212 TU262212:UD262212 ADQ262212:ADZ262212 ANM262212:ANV262212 AXI262212:AXR262212 BHE262212:BHN262212 BRA262212:BRJ262212 CAW262212:CBF262212 CKS262212:CLB262212 CUO262212:CUX262212 DEK262212:DET262212 DOG262212:DOP262212 DYC262212:DYL262212 EHY262212:EIH262212 ERU262212:ESD262212 FBQ262212:FBZ262212 FLM262212:FLV262212 FVI262212:FVR262212 GFE262212:GFN262212 GPA262212:GPJ262212 GYW262212:GZF262212 HIS262212:HJB262212 HSO262212:HSX262212 ICK262212:ICT262212 IMG262212:IMP262212 IWC262212:IWL262212 JFY262212:JGH262212 JPU262212:JQD262212 JZQ262212:JZZ262212 KJM262212:KJV262212 KTI262212:KTR262212 LDE262212:LDN262212 LNA262212:LNJ262212 LWW262212:LXF262212 MGS262212:MHB262212 MQO262212:MQX262212 NAK262212:NAT262212 NKG262212:NKP262212 NUC262212:NUL262212 ODY262212:OEH262212 ONU262212:OOD262212 OXQ262212:OXZ262212 PHM262212:PHV262212 PRI262212:PRR262212 QBE262212:QBN262212 QLA262212:QLJ262212 QUW262212:QVF262212 RES262212:RFB262212 ROO262212:ROX262212 RYK262212:RYT262212 SIG262212:SIP262212 SSC262212:SSL262212 TBY262212:TCH262212 TLU262212:TMD262212 TVQ262212:TVZ262212 UFM262212:UFV262212 UPI262212:UPR262212 UZE262212:UZN262212 VJA262212:VJJ262212 VSW262212:VTF262212 WCS262212:WDB262212 WMO262212:WMX262212 WWK262212:WWT262212 AC327748:AL327748 JY327748:KH327748 TU327748:UD327748 ADQ327748:ADZ327748 ANM327748:ANV327748 AXI327748:AXR327748 BHE327748:BHN327748 BRA327748:BRJ327748 CAW327748:CBF327748 CKS327748:CLB327748 CUO327748:CUX327748 DEK327748:DET327748 DOG327748:DOP327748 DYC327748:DYL327748 EHY327748:EIH327748 ERU327748:ESD327748 FBQ327748:FBZ327748 FLM327748:FLV327748 FVI327748:FVR327748 GFE327748:GFN327748 GPA327748:GPJ327748 GYW327748:GZF327748 HIS327748:HJB327748 HSO327748:HSX327748 ICK327748:ICT327748 IMG327748:IMP327748 IWC327748:IWL327748 JFY327748:JGH327748 JPU327748:JQD327748 JZQ327748:JZZ327748 KJM327748:KJV327748 KTI327748:KTR327748 LDE327748:LDN327748 LNA327748:LNJ327748 LWW327748:LXF327748 MGS327748:MHB327748 MQO327748:MQX327748 NAK327748:NAT327748 NKG327748:NKP327748 NUC327748:NUL327748 ODY327748:OEH327748 ONU327748:OOD327748 OXQ327748:OXZ327748 PHM327748:PHV327748 PRI327748:PRR327748 QBE327748:QBN327748 QLA327748:QLJ327748 QUW327748:QVF327748 RES327748:RFB327748 ROO327748:ROX327748 RYK327748:RYT327748 SIG327748:SIP327748 SSC327748:SSL327748 TBY327748:TCH327748 TLU327748:TMD327748 TVQ327748:TVZ327748 UFM327748:UFV327748 UPI327748:UPR327748 UZE327748:UZN327748 VJA327748:VJJ327748 VSW327748:VTF327748 WCS327748:WDB327748 WMO327748:WMX327748 WWK327748:WWT327748 AC393284:AL393284 JY393284:KH393284 TU393284:UD393284 ADQ393284:ADZ393284 ANM393284:ANV393284 AXI393284:AXR393284 BHE393284:BHN393284 BRA393284:BRJ393284 CAW393284:CBF393284 CKS393284:CLB393284 CUO393284:CUX393284 DEK393284:DET393284 DOG393284:DOP393284 DYC393284:DYL393284 EHY393284:EIH393284 ERU393284:ESD393284 FBQ393284:FBZ393284 FLM393284:FLV393284 FVI393284:FVR393284 GFE393284:GFN393284 GPA393284:GPJ393284 GYW393284:GZF393284 HIS393284:HJB393284 HSO393284:HSX393284 ICK393284:ICT393284 IMG393284:IMP393284 IWC393284:IWL393284 JFY393284:JGH393284 JPU393284:JQD393284 JZQ393284:JZZ393284 KJM393284:KJV393284 KTI393284:KTR393284 LDE393284:LDN393284 LNA393284:LNJ393284 LWW393284:LXF393284 MGS393284:MHB393284 MQO393284:MQX393284 NAK393284:NAT393284 NKG393284:NKP393284 NUC393284:NUL393284 ODY393284:OEH393284 ONU393284:OOD393284 OXQ393284:OXZ393284 PHM393284:PHV393284 PRI393284:PRR393284 QBE393284:QBN393284 QLA393284:QLJ393284 QUW393284:QVF393284 RES393284:RFB393284 ROO393284:ROX393284 RYK393284:RYT393284 SIG393284:SIP393284 SSC393284:SSL393284 TBY393284:TCH393284 TLU393284:TMD393284 TVQ393284:TVZ393284 UFM393284:UFV393284 UPI393284:UPR393284 UZE393284:UZN393284 VJA393284:VJJ393284 VSW393284:VTF393284 WCS393284:WDB393284 WMO393284:WMX393284 WWK393284:WWT393284 AC458820:AL458820 JY458820:KH458820 TU458820:UD458820 ADQ458820:ADZ458820 ANM458820:ANV458820 AXI458820:AXR458820 BHE458820:BHN458820 BRA458820:BRJ458820 CAW458820:CBF458820 CKS458820:CLB458820 CUO458820:CUX458820 DEK458820:DET458820 DOG458820:DOP458820 DYC458820:DYL458820 EHY458820:EIH458820 ERU458820:ESD458820 FBQ458820:FBZ458820 FLM458820:FLV458820 FVI458820:FVR458820 GFE458820:GFN458820 GPA458820:GPJ458820 GYW458820:GZF458820 HIS458820:HJB458820 HSO458820:HSX458820 ICK458820:ICT458820 IMG458820:IMP458820 IWC458820:IWL458820 JFY458820:JGH458820 JPU458820:JQD458820 JZQ458820:JZZ458820 KJM458820:KJV458820 KTI458820:KTR458820 LDE458820:LDN458820 LNA458820:LNJ458820 LWW458820:LXF458820 MGS458820:MHB458820 MQO458820:MQX458820 NAK458820:NAT458820 NKG458820:NKP458820 NUC458820:NUL458820 ODY458820:OEH458820 ONU458820:OOD458820 OXQ458820:OXZ458820 PHM458820:PHV458820 PRI458820:PRR458820 QBE458820:QBN458820 QLA458820:QLJ458820 QUW458820:QVF458820 RES458820:RFB458820 ROO458820:ROX458820 RYK458820:RYT458820 SIG458820:SIP458820 SSC458820:SSL458820 TBY458820:TCH458820 TLU458820:TMD458820 TVQ458820:TVZ458820 UFM458820:UFV458820 UPI458820:UPR458820 UZE458820:UZN458820 VJA458820:VJJ458820 VSW458820:VTF458820 WCS458820:WDB458820 WMO458820:WMX458820 WWK458820:WWT458820 AC524356:AL524356 JY524356:KH524356 TU524356:UD524356 ADQ524356:ADZ524356 ANM524356:ANV524356 AXI524356:AXR524356 BHE524356:BHN524356 BRA524356:BRJ524356 CAW524356:CBF524356 CKS524356:CLB524356 CUO524356:CUX524356 DEK524356:DET524356 DOG524356:DOP524356 DYC524356:DYL524356 EHY524356:EIH524356 ERU524356:ESD524356 FBQ524356:FBZ524356 FLM524356:FLV524356 FVI524356:FVR524356 GFE524356:GFN524356 GPA524356:GPJ524356 GYW524356:GZF524356 HIS524356:HJB524356 HSO524356:HSX524356 ICK524356:ICT524356 IMG524356:IMP524356 IWC524356:IWL524356 JFY524356:JGH524356 JPU524356:JQD524356 JZQ524356:JZZ524356 KJM524356:KJV524356 KTI524356:KTR524356 LDE524356:LDN524356 LNA524356:LNJ524356 LWW524356:LXF524356 MGS524356:MHB524356 MQO524356:MQX524356 NAK524356:NAT524356 NKG524356:NKP524356 NUC524356:NUL524356 ODY524356:OEH524356 ONU524356:OOD524356 OXQ524356:OXZ524356 PHM524356:PHV524356 PRI524356:PRR524356 QBE524356:QBN524356 QLA524356:QLJ524356 QUW524356:QVF524356 RES524356:RFB524356 ROO524356:ROX524356 RYK524356:RYT524356 SIG524356:SIP524356 SSC524356:SSL524356 TBY524356:TCH524356 TLU524356:TMD524356 TVQ524356:TVZ524356 UFM524356:UFV524356 UPI524356:UPR524356 UZE524356:UZN524356 VJA524356:VJJ524356 VSW524356:VTF524356 WCS524356:WDB524356 WMO524356:WMX524356 WWK524356:WWT524356 AC589892:AL589892 JY589892:KH589892 TU589892:UD589892 ADQ589892:ADZ589892 ANM589892:ANV589892 AXI589892:AXR589892 BHE589892:BHN589892 BRA589892:BRJ589892 CAW589892:CBF589892 CKS589892:CLB589892 CUO589892:CUX589892 DEK589892:DET589892 DOG589892:DOP589892 DYC589892:DYL589892 EHY589892:EIH589892 ERU589892:ESD589892 FBQ589892:FBZ589892 FLM589892:FLV589892 FVI589892:FVR589892 GFE589892:GFN589892 GPA589892:GPJ589892 GYW589892:GZF589892 HIS589892:HJB589892 HSO589892:HSX589892 ICK589892:ICT589892 IMG589892:IMP589892 IWC589892:IWL589892 JFY589892:JGH589892 JPU589892:JQD589892 JZQ589892:JZZ589892 KJM589892:KJV589892 KTI589892:KTR589892 LDE589892:LDN589892 LNA589892:LNJ589892 LWW589892:LXF589892 MGS589892:MHB589892 MQO589892:MQX589892 NAK589892:NAT589892 NKG589892:NKP589892 NUC589892:NUL589892 ODY589892:OEH589892 ONU589892:OOD589892 OXQ589892:OXZ589892 PHM589892:PHV589892 PRI589892:PRR589892 QBE589892:QBN589892 QLA589892:QLJ589892 QUW589892:QVF589892 RES589892:RFB589892 ROO589892:ROX589892 RYK589892:RYT589892 SIG589892:SIP589892 SSC589892:SSL589892 TBY589892:TCH589892 TLU589892:TMD589892 TVQ589892:TVZ589892 UFM589892:UFV589892 UPI589892:UPR589892 UZE589892:UZN589892 VJA589892:VJJ589892 VSW589892:VTF589892 WCS589892:WDB589892 WMO589892:WMX589892 WWK589892:WWT589892 AC655428:AL655428 JY655428:KH655428 TU655428:UD655428 ADQ655428:ADZ655428 ANM655428:ANV655428 AXI655428:AXR655428 BHE655428:BHN655428 BRA655428:BRJ655428 CAW655428:CBF655428 CKS655428:CLB655428 CUO655428:CUX655428 DEK655428:DET655428 DOG655428:DOP655428 DYC655428:DYL655428 EHY655428:EIH655428 ERU655428:ESD655428 FBQ655428:FBZ655428 FLM655428:FLV655428 FVI655428:FVR655428 GFE655428:GFN655428 GPA655428:GPJ655428 GYW655428:GZF655428 HIS655428:HJB655428 HSO655428:HSX655428 ICK655428:ICT655428 IMG655428:IMP655428 IWC655428:IWL655428 JFY655428:JGH655428 JPU655428:JQD655428 JZQ655428:JZZ655428 KJM655428:KJV655428 KTI655428:KTR655428 LDE655428:LDN655428 LNA655428:LNJ655428 LWW655428:LXF655428 MGS655428:MHB655428 MQO655428:MQX655428 NAK655428:NAT655428 NKG655428:NKP655428 NUC655428:NUL655428 ODY655428:OEH655428 ONU655428:OOD655428 OXQ655428:OXZ655428 PHM655428:PHV655428 PRI655428:PRR655428 QBE655428:QBN655428 QLA655428:QLJ655428 QUW655428:QVF655428 RES655428:RFB655428 ROO655428:ROX655428 RYK655428:RYT655428 SIG655428:SIP655428 SSC655428:SSL655428 TBY655428:TCH655428 TLU655428:TMD655428 TVQ655428:TVZ655428 UFM655428:UFV655428 UPI655428:UPR655428 UZE655428:UZN655428 VJA655428:VJJ655428 VSW655428:VTF655428 WCS655428:WDB655428 WMO655428:WMX655428 WWK655428:WWT655428 AC720964:AL720964 JY720964:KH720964 TU720964:UD720964 ADQ720964:ADZ720964 ANM720964:ANV720964 AXI720964:AXR720964 BHE720964:BHN720964 BRA720964:BRJ720964 CAW720964:CBF720964 CKS720964:CLB720964 CUO720964:CUX720964 DEK720964:DET720964 DOG720964:DOP720964 DYC720964:DYL720964 EHY720964:EIH720964 ERU720964:ESD720964 FBQ720964:FBZ720964 FLM720964:FLV720964 FVI720964:FVR720964 GFE720964:GFN720964 GPA720964:GPJ720964 GYW720964:GZF720964 HIS720964:HJB720964 HSO720964:HSX720964 ICK720964:ICT720964 IMG720964:IMP720964 IWC720964:IWL720964 JFY720964:JGH720964 JPU720964:JQD720964 JZQ720964:JZZ720964 KJM720964:KJV720964 KTI720964:KTR720964 LDE720964:LDN720964 LNA720964:LNJ720964 LWW720964:LXF720964 MGS720964:MHB720964 MQO720964:MQX720964 NAK720964:NAT720964 NKG720964:NKP720964 NUC720964:NUL720964 ODY720964:OEH720964 ONU720964:OOD720964 OXQ720964:OXZ720964 PHM720964:PHV720964 PRI720964:PRR720964 QBE720964:QBN720964 QLA720964:QLJ720964 QUW720964:QVF720964 RES720964:RFB720964 ROO720964:ROX720964 RYK720964:RYT720964 SIG720964:SIP720964 SSC720964:SSL720964 TBY720964:TCH720964 TLU720964:TMD720964 TVQ720964:TVZ720964 UFM720964:UFV720964 UPI720964:UPR720964 UZE720964:UZN720964 VJA720964:VJJ720964 VSW720964:VTF720964 WCS720964:WDB720964 WMO720964:WMX720964 WWK720964:WWT720964 AC786500:AL786500 JY786500:KH786500 TU786500:UD786500 ADQ786500:ADZ786500 ANM786500:ANV786500 AXI786500:AXR786500 BHE786500:BHN786500 BRA786500:BRJ786500 CAW786500:CBF786500 CKS786500:CLB786500 CUO786500:CUX786500 DEK786500:DET786500 DOG786500:DOP786500 DYC786500:DYL786500 EHY786500:EIH786500 ERU786500:ESD786500 FBQ786500:FBZ786500 FLM786500:FLV786500 FVI786500:FVR786500 GFE786500:GFN786500 GPA786500:GPJ786500 GYW786500:GZF786500 HIS786500:HJB786500 HSO786500:HSX786500 ICK786500:ICT786500 IMG786500:IMP786500 IWC786500:IWL786500 JFY786500:JGH786500 JPU786500:JQD786500 JZQ786500:JZZ786500 KJM786500:KJV786500 KTI786500:KTR786500 LDE786500:LDN786500 LNA786500:LNJ786500 LWW786500:LXF786500 MGS786500:MHB786500 MQO786500:MQX786500 NAK786500:NAT786500 NKG786500:NKP786500 NUC786500:NUL786500 ODY786500:OEH786500 ONU786500:OOD786500 OXQ786500:OXZ786500 PHM786500:PHV786500 PRI786500:PRR786500 QBE786500:QBN786500 QLA786500:QLJ786500 QUW786500:QVF786500 RES786500:RFB786500 ROO786500:ROX786500 RYK786500:RYT786500 SIG786500:SIP786500 SSC786500:SSL786500 TBY786500:TCH786500 TLU786500:TMD786500 TVQ786500:TVZ786500 UFM786500:UFV786500 UPI786500:UPR786500 UZE786500:UZN786500 VJA786500:VJJ786500 VSW786500:VTF786500 WCS786500:WDB786500 WMO786500:WMX786500 WWK786500:WWT786500 AC852036:AL852036 JY852036:KH852036 TU852036:UD852036 ADQ852036:ADZ852036 ANM852036:ANV852036 AXI852036:AXR852036 BHE852036:BHN852036 BRA852036:BRJ852036 CAW852036:CBF852036 CKS852036:CLB852036 CUO852036:CUX852036 DEK852036:DET852036 DOG852036:DOP852036 DYC852036:DYL852036 EHY852036:EIH852036 ERU852036:ESD852036 FBQ852036:FBZ852036 FLM852036:FLV852036 FVI852036:FVR852036 GFE852036:GFN852036 GPA852036:GPJ852036 GYW852036:GZF852036 HIS852036:HJB852036 HSO852036:HSX852036 ICK852036:ICT852036 IMG852036:IMP852036 IWC852036:IWL852036 JFY852036:JGH852036 JPU852036:JQD852036 JZQ852036:JZZ852036 KJM852036:KJV852036 KTI852036:KTR852036 LDE852036:LDN852036 LNA852036:LNJ852036 LWW852036:LXF852036 MGS852036:MHB852036 MQO852036:MQX852036 NAK852036:NAT852036 NKG852036:NKP852036 NUC852036:NUL852036 ODY852036:OEH852036 ONU852036:OOD852036 OXQ852036:OXZ852036 PHM852036:PHV852036 PRI852036:PRR852036 QBE852036:QBN852036 QLA852036:QLJ852036 QUW852036:QVF852036 RES852036:RFB852036 ROO852036:ROX852036 RYK852036:RYT852036 SIG852036:SIP852036 SSC852036:SSL852036 TBY852036:TCH852036 TLU852036:TMD852036 TVQ852036:TVZ852036 UFM852036:UFV852036 UPI852036:UPR852036 UZE852036:UZN852036 VJA852036:VJJ852036 VSW852036:VTF852036 WCS852036:WDB852036 WMO852036:WMX852036 WWK852036:WWT852036 AC917572:AL917572 JY917572:KH917572 TU917572:UD917572 ADQ917572:ADZ917572 ANM917572:ANV917572 AXI917572:AXR917572 BHE917572:BHN917572 BRA917572:BRJ917572 CAW917572:CBF917572 CKS917572:CLB917572 CUO917572:CUX917572 DEK917572:DET917572 DOG917572:DOP917572 DYC917572:DYL917572 EHY917572:EIH917572 ERU917572:ESD917572 FBQ917572:FBZ917572 FLM917572:FLV917572 FVI917572:FVR917572 GFE917572:GFN917572 GPA917572:GPJ917572 GYW917572:GZF917572 HIS917572:HJB917572 HSO917572:HSX917572 ICK917572:ICT917572 IMG917572:IMP917572 IWC917572:IWL917572 JFY917572:JGH917572 JPU917572:JQD917572 JZQ917572:JZZ917572 KJM917572:KJV917572 KTI917572:KTR917572 LDE917572:LDN917572 LNA917572:LNJ917572 LWW917572:LXF917572 MGS917572:MHB917572 MQO917572:MQX917572 NAK917572:NAT917572 NKG917572:NKP917572 NUC917572:NUL917572 ODY917572:OEH917572 ONU917572:OOD917572 OXQ917572:OXZ917572 PHM917572:PHV917572 PRI917572:PRR917572 QBE917572:QBN917572 QLA917572:QLJ917572 QUW917572:QVF917572 RES917572:RFB917572 ROO917572:ROX917572 RYK917572:RYT917572 SIG917572:SIP917572 SSC917572:SSL917572 TBY917572:TCH917572 TLU917572:TMD917572 TVQ917572:TVZ917572 UFM917572:UFV917572 UPI917572:UPR917572 UZE917572:UZN917572 VJA917572:VJJ917572 VSW917572:VTF917572 WCS917572:WDB917572 WMO917572:WMX917572 WWK917572:WWT917572 AC983108:AL983108 JY983108:KH983108 TU983108:UD983108 ADQ983108:ADZ983108 ANM983108:ANV983108 AXI983108:AXR983108 BHE983108:BHN983108 BRA983108:BRJ983108 CAW983108:CBF983108 CKS983108:CLB983108 CUO983108:CUX983108 DEK983108:DET983108 DOG983108:DOP983108 DYC983108:DYL983108 EHY983108:EIH983108 ERU983108:ESD983108 FBQ983108:FBZ983108 FLM983108:FLV983108 FVI983108:FVR983108 GFE983108:GFN983108 GPA983108:GPJ983108 GYW983108:GZF983108 HIS983108:HJB983108 HSO983108:HSX983108 ICK983108:ICT983108 IMG983108:IMP983108 IWC983108:IWL983108 JFY983108:JGH983108 JPU983108:JQD983108 JZQ983108:JZZ983108 KJM983108:KJV983108 KTI983108:KTR983108 LDE983108:LDN983108 LNA983108:LNJ983108 LWW983108:LXF983108 MGS983108:MHB983108 MQO983108:MQX983108 NAK983108:NAT983108 NKG983108:NKP983108 NUC983108:NUL983108 ODY983108:OEH983108 ONU983108:OOD983108 OXQ983108:OXZ983108 PHM983108:PHV983108 PRI983108:PRR983108 QBE983108:QBN983108 QLA983108:QLJ983108 QUW983108:QVF983108 RES983108:RFB983108 ROO983108:ROX983108 RYK983108:RYT983108 SIG983108:SIP983108 SSC983108:SSL983108 TBY983108:TCH983108 TLU983108:TMD983108 TVQ983108:TVZ983108 UFM983108:UFV983108 UPI983108:UPR983108 UZE983108:UZN983108 VJA983108:VJJ983108 VSW983108:VTF983108 WCS983108:WDB983108 WMO983108:WMX983108 WWK983108:WWT983108" xr:uid="{CC36F307-9B74-45A4-9E41-A87830099F45}"/>
    <dataValidation type="list" allowBlank="1" showInputMessage="1" showErrorMessage="1" sqref="B49:C50 B58:C59 B67:C68" xr:uid="{AAA6EF9D-84D0-4FB6-A9CA-DB569368C55A}">
      <formula1>"     ,太陽光,燃料電池・ガス発電,蓄電池,その他"</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Fill="0" autoLine="0" autoPict="0">
                <anchor moveWithCells="1">
                  <from>
                    <xdr:col>3</xdr:col>
                    <xdr:colOff>215900</xdr:colOff>
                    <xdr:row>43</xdr:row>
                    <xdr:rowOff>38100</xdr:rowOff>
                  </from>
                  <to>
                    <xdr:col>5</xdr:col>
                    <xdr:colOff>19050</xdr:colOff>
                    <xdr:row>44</xdr:row>
                    <xdr:rowOff>177800</xdr:rowOff>
                  </to>
                </anchor>
              </controlPr>
            </control>
          </mc:Choice>
        </mc:AlternateContent>
        <mc:AlternateContent xmlns:mc="http://schemas.openxmlformats.org/markup-compatibility/2006">
          <mc:Choice Requires="x14">
            <control shapeId="3074" r:id="rId4" name="Check Box 2">
              <controlPr defaultSize="0" autoFill="0" autoLine="0" autoPict="0">
                <anchor moveWithCells="1">
                  <from>
                    <xdr:col>3</xdr:col>
                    <xdr:colOff>215900</xdr:colOff>
                    <xdr:row>44</xdr:row>
                    <xdr:rowOff>25400</xdr:rowOff>
                  </from>
                  <to>
                    <xdr:col>5</xdr:col>
                    <xdr:colOff>19050</xdr:colOff>
                    <xdr:row>45</xdr:row>
                    <xdr:rowOff>171450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4</xdr:col>
                    <xdr:colOff>0</xdr:colOff>
                    <xdr:row>45</xdr:row>
                    <xdr:rowOff>50800</xdr:rowOff>
                  </from>
                  <to>
                    <xdr:col>5</xdr:col>
                    <xdr:colOff>19050</xdr:colOff>
                    <xdr:row>46</xdr:row>
                    <xdr:rowOff>184150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3</xdr:col>
                    <xdr:colOff>215900</xdr:colOff>
                    <xdr:row>43</xdr:row>
                    <xdr:rowOff>38100</xdr:rowOff>
                  </from>
                  <to>
                    <xdr:col>5</xdr:col>
                    <xdr:colOff>19050</xdr:colOff>
                    <xdr:row>44</xdr:row>
                    <xdr:rowOff>177800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3</xdr:col>
                    <xdr:colOff>215900</xdr:colOff>
                    <xdr:row>44</xdr:row>
                    <xdr:rowOff>38100</xdr:rowOff>
                  </from>
                  <to>
                    <xdr:col>5</xdr:col>
                    <xdr:colOff>19050</xdr:colOff>
                    <xdr:row>45</xdr:row>
                    <xdr:rowOff>177800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5">
        <x14:dataValidation type="list" imeMode="disabled" allowBlank="1" showInputMessage="1" showErrorMessage="1" error="半角数字５桁以内で入力してください" xr:uid="{920B917C-3E39-4357-ABDB-45DA80BFF69B}">
          <x14:formula1>
            <xm:f>Sheet2!$D$2:$D$9</xm:f>
          </x14:formula1>
          <xm:sqref>AC73:AL74 AC55:AL55 AC64:AL64</xm:sqref>
        </x14:dataValidation>
        <x14:dataValidation type="list" allowBlank="1" showInputMessage="1" showErrorMessage="1" xr:uid="{6B2B3EB1-816E-41C0-9834-AE9E67B96FDA}">
          <x14:formula1>
            <xm:f>Sheet2!$B$2:$B$5</xm:f>
          </x14:formula1>
          <xm:sqref>K73:Z74 K55:Z55 K64:Z64</xm:sqref>
        </x14:dataValidation>
        <x14:dataValidation type="whole" imeMode="disabled" allowBlank="1" showInputMessage="1" showErrorMessage="1" error="半角数字５桁以内で入力してください" xr:uid="{3465EFE2-67FA-4676-BDA1-294A7E9CF2E1}">
          <x14:formula1>
            <xm:f>0</xm:f>
          </x14:formula1>
          <x14:formula2>
            <xm:f>99999</xm:f>
          </x14:formula2>
          <xm:sqref>K49:R50 JG49:JN50 TC49:TJ50 ACY49:ADF50 AMU49:ANB50 AWQ49:AWX50 BGM49:BGT50 BQI49:BQP50 CAE49:CAL50 CKA49:CKH50 CTW49:CUD50 DDS49:DDZ50 DNO49:DNV50 DXK49:DXR50 EHG49:EHN50 ERC49:ERJ50 FAY49:FBF50 FKU49:FLB50 FUQ49:FUX50 GEM49:GET50 GOI49:GOP50 GYE49:GYL50 HIA49:HIH50 HRW49:HSD50 IBS49:IBZ50 ILO49:ILV50 IVK49:IVR50 JFG49:JFN50 JPC49:JPJ50 JYY49:JZF50 KIU49:KJB50 KSQ49:KSX50 LCM49:LCT50 LMI49:LMP50 LWE49:LWL50 MGA49:MGH50 MPW49:MQD50 MZS49:MZZ50 NJO49:NJV50 NTK49:NTR50 ODG49:ODN50 ONC49:ONJ50 OWY49:OXF50 PGU49:PHB50 PQQ49:PQX50 QAM49:QAT50 QKI49:QKP50 QUE49:QUL50 REA49:REH50 RNW49:ROD50 RXS49:RXZ50 SHO49:SHV50 SRK49:SRR50 TBG49:TBN50 TLC49:TLJ50 TUY49:TVF50 UEU49:UFB50 UOQ49:UOX50 UYM49:UYT50 VII49:VIP50 VSE49:VSL50 WCA49:WCH50 WLW49:WMD50 WVS49:WVZ50 K65591:R65592 JG65591:JN65592 TC65591:TJ65592 ACY65591:ADF65592 AMU65591:ANB65592 AWQ65591:AWX65592 BGM65591:BGT65592 BQI65591:BQP65592 CAE65591:CAL65592 CKA65591:CKH65592 CTW65591:CUD65592 DDS65591:DDZ65592 DNO65591:DNV65592 DXK65591:DXR65592 EHG65591:EHN65592 ERC65591:ERJ65592 FAY65591:FBF65592 FKU65591:FLB65592 FUQ65591:FUX65592 GEM65591:GET65592 GOI65591:GOP65592 GYE65591:GYL65592 HIA65591:HIH65592 HRW65591:HSD65592 IBS65591:IBZ65592 ILO65591:ILV65592 IVK65591:IVR65592 JFG65591:JFN65592 JPC65591:JPJ65592 JYY65591:JZF65592 KIU65591:KJB65592 KSQ65591:KSX65592 LCM65591:LCT65592 LMI65591:LMP65592 LWE65591:LWL65592 MGA65591:MGH65592 MPW65591:MQD65592 MZS65591:MZZ65592 NJO65591:NJV65592 NTK65591:NTR65592 ODG65591:ODN65592 ONC65591:ONJ65592 OWY65591:OXF65592 PGU65591:PHB65592 PQQ65591:PQX65592 QAM65591:QAT65592 QKI65591:QKP65592 QUE65591:QUL65592 REA65591:REH65592 RNW65591:ROD65592 RXS65591:RXZ65592 SHO65591:SHV65592 SRK65591:SRR65592 TBG65591:TBN65592 TLC65591:TLJ65592 TUY65591:TVF65592 UEU65591:UFB65592 UOQ65591:UOX65592 UYM65591:UYT65592 VII65591:VIP65592 VSE65591:VSL65592 WCA65591:WCH65592 WLW65591:WMD65592 WVS65591:WVZ65592 K131127:R131128 JG131127:JN131128 TC131127:TJ131128 ACY131127:ADF131128 AMU131127:ANB131128 AWQ131127:AWX131128 BGM131127:BGT131128 BQI131127:BQP131128 CAE131127:CAL131128 CKA131127:CKH131128 CTW131127:CUD131128 DDS131127:DDZ131128 DNO131127:DNV131128 DXK131127:DXR131128 EHG131127:EHN131128 ERC131127:ERJ131128 FAY131127:FBF131128 FKU131127:FLB131128 FUQ131127:FUX131128 GEM131127:GET131128 GOI131127:GOP131128 GYE131127:GYL131128 HIA131127:HIH131128 HRW131127:HSD131128 IBS131127:IBZ131128 ILO131127:ILV131128 IVK131127:IVR131128 JFG131127:JFN131128 JPC131127:JPJ131128 JYY131127:JZF131128 KIU131127:KJB131128 KSQ131127:KSX131128 LCM131127:LCT131128 LMI131127:LMP131128 LWE131127:LWL131128 MGA131127:MGH131128 MPW131127:MQD131128 MZS131127:MZZ131128 NJO131127:NJV131128 NTK131127:NTR131128 ODG131127:ODN131128 ONC131127:ONJ131128 OWY131127:OXF131128 PGU131127:PHB131128 PQQ131127:PQX131128 QAM131127:QAT131128 QKI131127:QKP131128 QUE131127:QUL131128 REA131127:REH131128 RNW131127:ROD131128 RXS131127:RXZ131128 SHO131127:SHV131128 SRK131127:SRR131128 TBG131127:TBN131128 TLC131127:TLJ131128 TUY131127:TVF131128 UEU131127:UFB131128 UOQ131127:UOX131128 UYM131127:UYT131128 VII131127:VIP131128 VSE131127:VSL131128 WCA131127:WCH131128 WLW131127:WMD131128 WVS131127:WVZ131128 K196663:R196664 JG196663:JN196664 TC196663:TJ196664 ACY196663:ADF196664 AMU196663:ANB196664 AWQ196663:AWX196664 BGM196663:BGT196664 BQI196663:BQP196664 CAE196663:CAL196664 CKA196663:CKH196664 CTW196663:CUD196664 DDS196663:DDZ196664 DNO196663:DNV196664 DXK196663:DXR196664 EHG196663:EHN196664 ERC196663:ERJ196664 FAY196663:FBF196664 FKU196663:FLB196664 FUQ196663:FUX196664 GEM196663:GET196664 GOI196663:GOP196664 GYE196663:GYL196664 HIA196663:HIH196664 HRW196663:HSD196664 IBS196663:IBZ196664 ILO196663:ILV196664 IVK196663:IVR196664 JFG196663:JFN196664 JPC196663:JPJ196664 JYY196663:JZF196664 KIU196663:KJB196664 KSQ196663:KSX196664 LCM196663:LCT196664 LMI196663:LMP196664 LWE196663:LWL196664 MGA196663:MGH196664 MPW196663:MQD196664 MZS196663:MZZ196664 NJO196663:NJV196664 NTK196663:NTR196664 ODG196663:ODN196664 ONC196663:ONJ196664 OWY196663:OXF196664 PGU196663:PHB196664 PQQ196663:PQX196664 QAM196663:QAT196664 QKI196663:QKP196664 QUE196663:QUL196664 REA196663:REH196664 RNW196663:ROD196664 RXS196663:RXZ196664 SHO196663:SHV196664 SRK196663:SRR196664 TBG196663:TBN196664 TLC196663:TLJ196664 TUY196663:TVF196664 UEU196663:UFB196664 UOQ196663:UOX196664 UYM196663:UYT196664 VII196663:VIP196664 VSE196663:VSL196664 WCA196663:WCH196664 WLW196663:WMD196664 WVS196663:WVZ196664 K262199:R262200 JG262199:JN262200 TC262199:TJ262200 ACY262199:ADF262200 AMU262199:ANB262200 AWQ262199:AWX262200 BGM262199:BGT262200 BQI262199:BQP262200 CAE262199:CAL262200 CKA262199:CKH262200 CTW262199:CUD262200 DDS262199:DDZ262200 DNO262199:DNV262200 DXK262199:DXR262200 EHG262199:EHN262200 ERC262199:ERJ262200 FAY262199:FBF262200 FKU262199:FLB262200 FUQ262199:FUX262200 GEM262199:GET262200 GOI262199:GOP262200 GYE262199:GYL262200 HIA262199:HIH262200 HRW262199:HSD262200 IBS262199:IBZ262200 ILO262199:ILV262200 IVK262199:IVR262200 JFG262199:JFN262200 JPC262199:JPJ262200 JYY262199:JZF262200 KIU262199:KJB262200 KSQ262199:KSX262200 LCM262199:LCT262200 LMI262199:LMP262200 LWE262199:LWL262200 MGA262199:MGH262200 MPW262199:MQD262200 MZS262199:MZZ262200 NJO262199:NJV262200 NTK262199:NTR262200 ODG262199:ODN262200 ONC262199:ONJ262200 OWY262199:OXF262200 PGU262199:PHB262200 PQQ262199:PQX262200 QAM262199:QAT262200 QKI262199:QKP262200 QUE262199:QUL262200 REA262199:REH262200 RNW262199:ROD262200 RXS262199:RXZ262200 SHO262199:SHV262200 SRK262199:SRR262200 TBG262199:TBN262200 TLC262199:TLJ262200 TUY262199:TVF262200 UEU262199:UFB262200 UOQ262199:UOX262200 UYM262199:UYT262200 VII262199:VIP262200 VSE262199:VSL262200 WCA262199:WCH262200 WLW262199:WMD262200 WVS262199:WVZ262200 K327735:R327736 JG327735:JN327736 TC327735:TJ327736 ACY327735:ADF327736 AMU327735:ANB327736 AWQ327735:AWX327736 BGM327735:BGT327736 BQI327735:BQP327736 CAE327735:CAL327736 CKA327735:CKH327736 CTW327735:CUD327736 DDS327735:DDZ327736 DNO327735:DNV327736 DXK327735:DXR327736 EHG327735:EHN327736 ERC327735:ERJ327736 FAY327735:FBF327736 FKU327735:FLB327736 FUQ327735:FUX327736 GEM327735:GET327736 GOI327735:GOP327736 GYE327735:GYL327736 HIA327735:HIH327736 HRW327735:HSD327736 IBS327735:IBZ327736 ILO327735:ILV327736 IVK327735:IVR327736 JFG327735:JFN327736 JPC327735:JPJ327736 JYY327735:JZF327736 KIU327735:KJB327736 KSQ327735:KSX327736 LCM327735:LCT327736 LMI327735:LMP327736 LWE327735:LWL327736 MGA327735:MGH327736 MPW327735:MQD327736 MZS327735:MZZ327736 NJO327735:NJV327736 NTK327735:NTR327736 ODG327735:ODN327736 ONC327735:ONJ327736 OWY327735:OXF327736 PGU327735:PHB327736 PQQ327735:PQX327736 QAM327735:QAT327736 QKI327735:QKP327736 QUE327735:QUL327736 REA327735:REH327736 RNW327735:ROD327736 RXS327735:RXZ327736 SHO327735:SHV327736 SRK327735:SRR327736 TBG327735:TBN327736 TLC327735:TLJ327736 TUY327735:TVF327736 UEU327735:UFB327736 UOQ327735:UOX327736 UYM327735:UYT327736 VII327735:VIP327736 VSE327735:VSL327736 WCA327735:WCH327736 WLW327735:WMD327736 WVS327735:WVZ327736 K393271:R393272 JG393271:JN393272 TC393271:TJ393272 ACY393271:ADF393272 AMU393271:ANB393272 AWQ393271:AWX393272 BGM393271:BGT393272 BQI393271:BQP393272 CAE393271:CAL393272 CKA393271:CKH393272 CTW393271:CUD393272 DDS393271:DDZ393272 DNO393271:DNV393272 DXK393271:DXR393272 EHG393271:EHN393272 ERC393271:ERJ393272 FAY393271:FBF393272 FKU393271:FLB393272 FUQ393271:FUX393272 GEM393271:GET393272 GOI393271:GOP393272 GYE393271:GYL393272 HIA393271:HIH393272 HRW393271:HSD393272 IBS393271:IBZ393272 ILO393271:ILV393272 IVK393271:IVR393272 JFG393271:JFN393272 JPC393271:JPJ393272 JYY393271:JZF393272 KIU393271:KJB393272 KSQ393271:KSX393272 LCM393271:LCT393272 LMI393271:LMP393272 LWE393271:LWL393272 MGA393271:MGH393272 MPW393271:MQD393272 MZS393271:MZZ393272 NJO393271:NJV393272 NTK393271:NTR393272 ODG393271:ODN393272 ONC393271:ONJ393272 OWY393271:OXF393272 PGU393271:PHB393272 PQQ393271:PQX393272 QAM393271:QAT393272 QKI393271:QKP393272 QUE393271:QUL393272 REA393271:REH393272 RNW393271:ROD393272 RXS393271:RXZ393272 SHO393271:SHV393272 SRK393271:SRR393272 TBG393271:TBN393272 TLC393271:TLJ393272 TUY393271:TVF393272 UEU393271:UFB393272 UOQ393271:UOX393272 UYM393271:UYT393272 VII393271:VIP393272 VSE393271:VSL393272 WCA393271:WCH393272 WLW393271:WMD393272 WVS393271:WVZ393272 K458807:R458808 JG458807:JN458808 TC458807:TJ458808 ACY458807:ADF458808 AMU458807:ANB458808 AWQ458807:AWX458808 BGM458807:BGT458808 BQI458807:BQP458808 CAE458807:CAL458808 CKA458807:CKH458808 CTW458807:CUD458808 DDS458807:DDZ458808 DNO458807:DNV458808 DXK458807:DXR458808 EHG458807:EHN458808 ERC458807:ERJ458808 FAY458807:FBF458808 FKU458807:FLB458808 FUQ458807:FUX458808 GEM458807:GET458808 GOI458807:GOP458808 GYE458807:GYL458808 HIA458807:HIH458808 HRW458807:HSD458808 IBS458807:IBZ458808 ILO458807:ILV458808 IVK458807:IVR458808 JFG458807:JFN458808 JPC458807:JPJ458808 JYY458807:JZF458808 KIU458807:KJB458808 KSQ458807:KSX458808 LCM458807:LCT458808 LMI458807:LMP458808 LWE458807:LWL458808 MGA458807:MGH458808 MPW458807:MQD458808 MZS458807:MZZ458808 NJO458807:NJV458808 NTK458807:NTR458808 ODG458807:ODN458808 ONC458807:ONJ458808 OWY458807:OXF458808 PGU458807:PHB458808 PQQ458807:PQX458808 QAM458807:QAT458808 QKI458807:QKP458808 QUE458807:QUL458808 REA458807:REH458808 RNW458807:ROD458808 RXS458807:RXZ458808 SHO458807:SHV458808 SRK458807:SRR458808 TBG458807:TBN458808 TLC458807:TLJ458808 TUY458807:TVF458808 UEU458807:UFB458808 UOQ458807:UOX458808 UYM458807:UYT458808 VII458807:VIP458808 VSE458807:VSL458808 WCA458807:WCH458808 WLW458807:WMD458808 WVS458807:WVZ458808 K524343:R524344 JG524343:JN524344 TC524343:TJ524344 ACY524343:ADF524344 AMU524343:ANB524344 AWQ524343:AWX524344 BGM524343:BGT524344 BQI524343:BQP524344 CAE524343:CAL524344 CKA524343:CKH524344 CTW524343:CUD524344 DDS524343:DDZ524344 DNO524343:DNV524344 DXK524343:DXR524344 EHG524343:EHN524344 ERC524343:ERJ524344 FAY524343:FBF524344 FKU524343:FLB524344 FUQ524343:FUX524344 GEM524343:GET524344 GOI524343:GOP524344 GYE524343:GYL524344 HIA524343:HIH524344 HRW524343:HSD524344 IBS524343:IBZ524344 ILO524343:ILV524344 IVK524343:IVR524344 JFG524343:JFN524344 JPC524343:JPJ524344 JYY524343:JZF524344 KIU524343:KJB524344 KSQ524343:KSX524344 LCM524343:LCT524344 LMI524343:LMP524344 LWE524343:LWL524344 MGA524343:MGH524344 MPW524343:MQD524344 MZS524343:MZZ524344 NJO524343:NJV524344 NTK524343:NTR524344 ODG524343:ODN524344 ONC524343:ONJ524344 OWY524343:OXF524344 PGU524343:PHB524344 PQQ524343:PQX524344 QAM524343:QAT524344 QKI524343:QKP524344 QUE524343:QUL524344 REA524343:REH524344 RNW524343:ROD524344 RXS524343:RXZ524344 SHO524343:SHV524344 SRK524343:SRR524344 TBG524343:TBN524344 TLC524343:TLJ524344 TUY524343:TVF524344 UEU524343:UFB524344 UOQ524343:UOX524344 UYM524343:UYT524344 VII524343:VIP524344 VSE524343:VSL524344 WCA524343:WCH524344 WLW524343:WMD524344 WVS524343:WVZ524344 K589879:R589880 JG589879:JN589880 TC589879:TJ589880 ACY589879:ADF589880 AMU589879:ANB589880 AWQ589879:AWX589880 BGM589879:BGT589880 BQI589879:BQP589880 CAE589879:CAL589880 CKA589879:CKH589880 CTW589879:CUD589880 DDS589879:DDZ589880 DNO589879:DNV589880 DXK589879:DXR589880 EHG589879:EHN589880 ERC589879:ERJ589880 FAY589879:FBF589880 FKU589879:FLB589880 FUQ589879:FUX589880 GEM589879:GET589880 GOI589879:GOP589880 GYE589879:GYL589880 HIA589879:HIH589880 HRW589879:HSD589880 IBS589879:IBZ589880 ILO589879:ILV589880 IVK589879:IVR589880 JFG589879:JFN589880 JPC589879:JPJ589880 JYY589879:JZF589880 KIU589879:KJB589880 KSQ589879:KSX589880 LCM589879:LCT589880 LMI589879:LMP589880 LWE589879:LWL589880 MGA589879:MGH589880 MPW589879:MQD589880 MZS589879:MZZ589880 NJO589879:NJV589880 NTK589879:NTR589880 ODG589879:ODN589880 ONC589879:ONJ589880 OWY589879:OXF589880 PGU589879:PHB589880 PQQ589879:PQX589880 QAM589879:QAT589880 QKI589879:QKP589880 QUE589879:QUL589880 REA589879:REH589880 RNW589879:ROD589880 RXS589879:RXZ589880 SHO589879:SHV589880 SRK589879:SRR589880 TBG589879:TBN589880 TLC589879:TLJ589880 TUY589879:TVF589880 UEU589879:UFB589880 UOQ589879:UOX589880 UYM589879:UYT589880 VII589879:VIP589880 VSE589879:VSL589880 WCA589879:WCH589880 WLW589879:WMD589880 WVS589879:WVZ589880 K655415:R655416 JG655415:JN655416 TC655415:TJ655416 ACY655415:ADF655416 AMU655415:ANB655416 AWQ655415:AWX655416 BGM655415:BGT655416 BQI655415:BQP655416 CAE655415:CAL655416 CKA655415:CKH655416 CTW655415:CUD655416 DDS655415:DDZ655416 DNO655415:DNV655416 DXK655415:DXR655416 EHG655415:EHN655416 ERC655415:ERJ655416 FAY655415:FBF655416 FKU655415:FLB655416 FUQ655415:FUX655416 GEM655415:GET655416 GOI655415:GOP655416 GYE655415:GYL655416 HIA655415:HIH655416 HRW655415:HSD655416 IBS655415:IBZ655416 ILO655415:ILV655416 IVK655415:IVR655416 JFG655415:JFN655416 JPC655415:JPJ655416 JYY655415:JZF655416 KIU655415:KJB655416 KSQ655415:KSX655416 LCM655415:LCT655416 LMI655415:LMP655416 LWE655415:LWL655416 MGA655415:MGH655416 MPW655415:MQD655416 MZS655415:MZZ655416 NJO655415:NJV655416 NTK655415:NTR655416 ODG655415:ODN655416 ONC655415:ONJ655416 OWY655415:OXF655416 PGU655415:PHB655416 PQQ655415:PQX655416 QAM655415:QAT655416 QKI655415:QKP655416 QUE655415:QUL655416 REA655415:REH655416 RNW655415:ROD655416 RXS655415:RXZ655416 SHO655415:SHV655416 SRK655415:SRR655416 TBG655415:TBN655416 TLC655415:TLJ655416 TUY655415:TVF655416 UEU655415:UFB655416 UOQ655415:UOX655416 UYM655415:UYT655416 VII655415:VIP655416 VSE655415:VSL655416 WCA655415:WCH655416 WLW655415:WMD655416 WVS655415:WVZ655416 K720951:R720952 JG720951:JN720952 TC720951:TJ720952 ACY720951:ADF720952 AMU720951:ANB720952 AWQ720951:AWX720952 BGM720951:BGT720952 BQI720951:BQP720952 CAE720951:CAL720952 CKA720951:CKH720952 CTW720951:CUD720952 DDS720951:DDZ720952 DNO720951:DNV720952 DXK720951:DXR720952 EHG720951:EHN720952 ERC720951:ERJ720952 FAY720951:FBF720952 FKU720951:FLB720952 FUQ720951:FUX720952 GEM720951:GET720952 GOI720951:GOP720952 GYE720951:GYL720952 HIA720951:HIH720952 HRW720951:HSD720952 IBS720951:IBZ720952 ILO720951:ILV720952 IVK720951:IVR720952 JFG720951:JFN720952 JPC720951:JPJ720952 JYY720951:JZF720952 KIU720951:KJB720952 KSQ720951:KSX720952 LCM720951:LCT720952 LMI720951:LMP720952 LWE720951:LWL720952 MGA720951:MGH720952 MPW720951:MQD720952 MZS720951:MZZ720952 NJO720951:NJV720952 NTK720951:NTR720952 ODG720951:ODN720952 ONC720951:ONJ720952 OWY720951:OXF720952 PGU720951:PHB720952 PQQ720951:PQX720952 QAM720951:QAT720952 QKI720951:QKP720952 QUE720951:QUL720952 REA720951:REH720952 RNW720951:ROD720952 RXS720951:RXZ720952 SHO720951:SHV720952 SRK720951:SRR720952 TBG720951:TBN720952 TLC720951:TLJ720952 TUY720951:TVF720952 UEU720951:UFB720952 UOQ720951:UOX720952 UYM720951:UYT720952 VII720951:VIP720952 VSE720951:VSL720952 WCA720951:WCH720952 WLW720951:WMD720952 WVS720951:WVZ720952 K786487:R786488 JG786487:JN786488 TC786487:TJ786488 ACY786487:ADF786488 AMU786487:ANB786488 AWQ786487:AWX786488 BGM786487:BGT786488 BQI786487:BQP786488 CAE786487:CAL786488 CKA786487:CKH786488 CTW786487:CUD786488 DDS786487:DDZ786488 DNO786487:DNV786488 DXK786487:DXR786488 EHG786487:EHN786488 ERC786487:ERJ786488 FAY786487:FBF786488 FKU786487:FLB786488 FUQ786487:FUX786488 GEM786487:GET786488 GOI786487:GOP786488 GYE786487:GYL786488 HIA786487:HIH786488 HRW786487:HSD786488 IBS786487:IBZ786488 ILO786487:ILV786488 IVK786487:IVR786488 JFG786487:JFN786488 JPC786487:JPJ786488 JYY786487:JZF786488 KIU786487:KJB786488 KSQ786487:KSX786488 LCM786487:LCT786488 LMI786487:LMP786488 LWE786487:LWL786488 MGA786487:MGH786488 MPW786487:MQD786488 MZS786487:MZZ786488 NJO786487:NJV786488 NTK786487:NTR786488 ODG786487:ODN786488 ONC786487:ONJ786488 OWY786487:OXF786488 PGU786487:PHB786488 PQQ786487:PQX786488 QAM786487:QAT786488 QKI786487:QKP786488 QUE786487:QUL786488 REA786487:REH786488 RNW786487:ROD786488 RXS786487:RXZ786488 SHO786487:SHV786488 SRK786487:SRR786488 TBG786487:TBN786488 TLC786487:TLJ786488 TUY786487:TVF786488 UEU786487:UFB786488 UOQ786487:UOX786488 UYM786487:UYT786488 VII786487:VIP786488 VSE786487:VSL786488 WCA786487:WCH786488 WLW786487:WMD786488 WVS786487:WVZ786488 K852023:R852024 JG852023:JN852024 TC852023:TJ852024 ACY852023:ADF852024 AMU852023:ANB852024 AWQ852023:AWX852024 BGM852023:BGT852024 BQI852023:BQP852024 CAE852023:CAL852024 CKA852023:CKH852024 CTW852023:CUD852024 DDS852023:DDZ852024 DNO852023:DNV852024 DXK852023:DXR852024 EHG852023:EHN852024 ERC852023:ERJ852024 FAY852023:FBF852024 FKU852023:FLB852024 FUQ852023:FUX852024 GEM852023:GET852024 GOI852023:GOP852024 GYE852023:GYL852024 HIA852023:HIH852024 HRW852023:HSD852024 IBS852023:IBZ852024 ILO852023:ILV852024 IVK852023:IVR852024 JFG852023:JFN852024 JPC852023:JPJ852024 JYY852023:JZF852024 KIU852023:KJB852024 KSQ852023:KSX852024 LCM852023:LCT852024 LMI852023:LMP852024 LWE852023:LWL852024 MGA852023:MGH852024 MPW852023:MQD852024 MZS852023:MZZ852024 NJO852023:NJV852024 NTK852023:NTR852024 ODG852023:ODN852024 ONC852023:ONJ852024 OWY852023:OXF852024 PGU852023:PHB852024 PQQ852023:PQX852024 QAM852023:QAT852024 QKI852023:QKP852024 QUE852023:QUL852024 REA852023:REH852024 RNW852023:ROD852024 RXS852023:RXZ852024 SHO852023:SHV852024 SRK852023:SRR852024 TBG852023:TBN852024 TLC852023:TLJ852024 TUY852023:TVF852024 UEU852023:UFB852024 UOQ852023:UOX852024 UYM852023:UYT852024 VII852023:VIP852024 VSE852023:VSL852024 WCA852023:WCH852024 WLW852023:WMD852024 WVS852023:WVZ852024 K917559:R917560 JG917559:JN917560 TC917559:TJ917560 ACY917559:ADF917560 AMU917559:ANB917560 AWQ917559:AWX917560 BGM917559:BGT917560 BQI917559:BQP917560 CAE917559:CAL917560 CKA917559:CKH917560 CTW917559:CUD917560 DDS917559:DDZ917560 DNO917559:DNV917560 DXK917559:DXR917560 EHG917559:EHN917560 ERC917559:ERJ917560 FAY917559:FBF917560 FKU917559:FLB917560 FUQ917559:FUX917560 GEM917559:GET917560 GOI917559:GOP917560 GYE917559:GYL917560 HIA917559:HIH917560 HRW917559:HSD917560 IBS917559:IBZ917560 ILO917559:ILV917560 IVK917559:IVR917560 JFG917559:JFN917560 JPC917559:JPJ917560 JYY917559:JZF917560 KIU917559:KJB917560 KSQ917559:KSX917560 LCM917559:LCT917560 LMI917559:LMP917560 LWE917559:LWL917560 MGA917559:MGH917560 MPW917559:MQD917560 MZS917559:MZZ917560 NJO917559:NJV917560 NTK917559:NTR917560 ODG917559:ODN917560 ONC917559:ONJ917560 OWY917559:OXF917560 PGU917559:PHB917560 PQQ917559:PQX917560 QAM917559:QAT917560 QKI917559:QKP917560 QUE917559:QUL917560 REA917559:REH917560 RNW917559:ROD917560 RXS917559:RXZ917560 SHO917559:SHV917560 SRK917559:SRR917560 TBG917559:TBN917560 TLC917559:TLJ917560 TUY917559:TVF917560 UEU917559:UFB917560 UOQ917559:UOX917560 UYM917559:UYT917560 VII917559:VIP917560 VSE917559:VSL917560 WCA917559:WCH917560 WLW917559:WMD917560 WVS917559:WVZ917560 K983095:R983096 JG983095:JN983096 TC983095:TJ983096 ACY983095:ADF983096 AMU983095:ANB983096 AWQ983095:AWX983096 BGM983095:BGT983096 BQI983095:BQP983096 CAE983095:CAL983096 CKA983095:CKH983096 CTW983095:CUD983096 DDS983095:DDZ983096 DNO983095:DNV983096 DXK983095:DXR983096 EHG983095:EHN983096 ERC983095:ERJ983096 FAY983095:FBF983096 FKU983095:FLB983096 FUQ983095:FUX983096 GEM983095:GET983096 GOI983095:GOP983096 GYE983095:GYL983096 HIA983095:HIH983096 HRW983095:HSD983096 IBS983095:IBZ983096 ILO983095:ILV983096 IVK983095:IVR983096 JFG983095:JFN983096 JPC983095:JPJ983096 JYY983095:JZF983096 KIU983095:KJB983096 KSQ983095:KSX983096 LCM983095:LCT983096 LMI983095:LMP983096 LWE983095:LWL983096 MGA983095:MGH983096 MPW983095:MQD983096 MZS983095:MZZ983096 NJO983095:NJV983096 NTK983095:NTR983096 ODG983095:ODN983096 ONC983095:ONJ983096 OWY983095:OXF983096 PGU983095:PHB983096 PQQ983095:PQX983096 QAM983095:QAT983096 QKI983095:QKP983096 QUE983095:QUL983096 REA983095:REH983096 RNW983095:ROD983096 RXS983095:RXZ983096 SHO983095:SHV983096 SRK983095:SRR983096 TBG983095:TBN983096 TLC983095:TLJ983096 TUY983095:TVF983096 UEU983095:UFB983096 UOQ983095:UOX983096 UYM983095:UYT983096 VII983095:VIP983096 VSE983095:VSL983096 WCA983095:WCH983096 WLW983095:WMD983096 WVS983095:WVZ983096 AA49:AA50 JW49:JW50 TS49:TS50 ADO49:ADO50 ANK49:ANK50 AXG49:AXG50 BHC49:BHC50 BQY49:BQY50 CAU49:CAU50 CKQ49:CKQ50 CUM49:CUM50 DEI49:DEI50 DOE49:DOE50 DYA49:DYA50 EHW49:EHW50 ERS49:ERS50 FBO49:FBO50 FLK49:FLK50 FVG49:FVG50 GFC49:GFC50 GOY49:GOY50 GYU49:GYU50 HIQ49:HIQ50 HSM49:HSM50 ICI49:ICI50 IME49:IME50 IWA49:IWA50 JFW49:JFW50 JPS49:JPS50 JZO49:JZO50 KJK49:KJK50 KTG49:KTG50 LDC49:LDC50 LMY49:LMY50 LWU49:LWU50 MGQ49:MGQ50 MQM49:MQM50 NAI49:NAI50 NKE49:NKE50 NUA49:NUA50 ODW49:ODW50 ONS49:ONS50 OXO49:OXO50 PHK49:PHK50 PRG49:PRG50 QBC49:QBC50 QKY49:QKY50 QUU49:QUU50 REQ49:REQ50 ROM49:ROM50 RYI49:RYI50 SIE49:SIE50 SSA49:SSA50 TBW49:TBW50 TLS49:TLS50 TVO49:TVO50 UFK49:UFK50 UPG49:UPG50 UZC49:UZC50 VIY49:VIY50 VSU49:VSU50 WCQ49:WCQ50 WMM49:WMM50 WWI49:WWI50 AA65591:AA65592 JW65591:JW65592 TS65591:TS65592 ADO65591:ADO65592 ANK65591:ANK65592 AXG65591:AXG65592 BHC65591:BHC65592 BQY65591:BQY65592 CAU65591:CAU65592 CKQ65591:CKQ65592 CUM65591:CUM65592 DEI65591:DEI65592 DOE65591:DOE65592 DYA65591:DYA65592 EHW65591:EHW65592 ERS65591:ERS65592 FBO65591:FBO65592 FLK65591:FLK65592 FVG65591:FVG65592 GFC65591:GFC65592 GOY65591:GOY65592 GYU65591:GYU65592 HIQ65591:HIQ65592 HSM65591:HSM65592 ICI65591:ICI65592 IME65591:IME65592 IWA65591:IWA65592 JFW65591:JFW65592 JPS65591:JPS65592 JZO65591:JZO65592 KJK65591:KJK65592 KTG65591:KTG65592 LDC65591:LDC65592 LMY65591:LMY65592 LWU65591:LWU65592 MGQ65591:MGQ65592 MQM65591:MQM65592 NAI65591:NAI65592 NKE65591:NKE65592 NUA65591:NUA65592 ODW65591:ODW65592 ONS65591:ONS65592 OXO65591:OXO65592 PHK65591:PHK65592 PRG65591:PRG65592 QBC65591:QBC65592 QKY65591:QKY65592 QUU65591:QUU65592 REQ65591:REQ65592 ROM65591:ROM65592 RYI65591:RYI65592 SIE65591:SIE65592 SSA65591:SSA65592 TBW65591:TBW65592 TLS65591:TLS65592 TVO65591:TVO65592 UFK65591:UFK65592 UPG65591:UPG65592 UZC65591:UZC65592 VIY65591:VIY65592 VSU65591:VSU65592 WCQ65591:WCQ65592 WMM65591:WMM65592 WWI65591:WWI65592 AA131127:AA131128 JW131127:JW131128 TS131127:TS131128 ADO131127:ADO131128 ANK131127:ANK131128 AXG131127:AXG131128 BHC131127:BHC131128 BQY131127:BQY131128 CAU131127:CAU131128 CKQ131127:CKQ131128 CUM131127:CUM131128 DEI131127:DEI131128 DOE131127:DOE131128 DYA131127:DYA131128 EHW131127:EHW131128 ERS131127:ERS131128 FBO131127:FBO131128 FLK131127:FLK131128 FVG131127:FVG131128 GFC131127:GFC131128 GOY131127:GOY131128 GYU131127:GYU131128 HIQ131127:HIQ131128 HSM131127:HSM131128 ICI131127:ICI131128 IME131127:IME131128 IWA131127:IWA131128 JFW131127:JFW131128 JPS131127:JPS131128 JZO131127:JZO131128 KJK131127:KJK131128 KTG131127:KTG131128 LDC131127:LDC131128 LMY131127:LMY131128 LWU131127:LWU131128 MGQ131127:MGQ131128 MQM131127:MQM131128 NAI131127:NAI131128 NKE131127:NKE131128 NUA131127:NUA131128 ODW131127:ODW131128 ONS131127:ONS131128 OXO131127:OXO131128 PHK131127:PHK131128 PRG131127:PRG131128 QBC131127:QBC131128 QKY131127:QKY131128 QUU131127:QUU131128 REQ131127:REQ131128 ROM131127:ROM131128 RYI131127:RYI131128 SIE131127:SIE131128 SSA131127:SSA131128 TBW131127:TBW131128 TLS131127:TLS131128 TVO131127:TVO131128 UFK131127:UFK131128 UPG131127:UPG131128 UZC131127:UZC131128 VIY131127:VIY131128 VSU131127:VSU131128 WCQ131127:WCQ131128 WMM131127:WMM131128 WWI131127:WWI131128 AA196663:AA196664 JW196663:JW196664 TS196663:TS196664 ADO196663:ADO196664 ANK196663:ANK196664 AXG196663:AXG196664 BHC196663:BHC196664 BQY196663:BQY196664 CAU196663:CAU196664 CKQ196663:CKQ196664 CUM196663:CUM196664 DEI196663:DEI196664 DOE196663:DOE196664 DYA196663:DYA196664 EHW196663:EHW196664 ERS196663:ERS196664 FBO196663:FBO196664 FLK196663:FLK196664 FVG196663:FVG196664 GFC196663:GFC196664 GOY196663:GOY196664 GYU196663:GYU196664 HIQ196663:HIQ196664 HSM196663:HSM196664 ICI196663:ICI196664 IME196663:IME196664 IWA196663:IWA196664 JFW196663:JFW196664 JPS196663:JPS196664 JZO196663:JZO196664 KJK196663:KJK196664 KTG196663:KTG196664 LDC196663:LDC196664 LMY196663:LMY196664 LWU196663:LWU196664 MGQ196663:MGQ196664 MQM196663:MQM196664 NAI196663:NAI196664 NKE196663:NKE196664 NUA196663:NUA196664 ODW196663:ODW196664 ONS196663:ONS196664 OXO196663:OXO196664 PHK196663:PHK196664 PRG196663:PRG196664 QBC196663:QBC196664 QKY196663:QKY196664 QUU196663:QUU196664 REQ196663:REQ196664 ROM196663:ROM196664 RYI196663:RYI196664 SIE196663:SIE196664 SSA196663:SSA196664 TBW196663:TBW196664 TLS196663:TLS196664 TVO196663:TVO196664 UFK196663:UFK196664 UPG196663:UPG196664 UZC196663:UZC196664 VIY196663:VIY196664 VSU196663:VSU196664 WCQ196663:WCQ196664 WMM196663:WMM196664 WWI196663:WWI196664 AA262199:AA262200 JW262199:JW262200 TS262199:TS262200 ADO262199:ADO262200 ANK262199:ANK262200 AXG262199:AXG262200 BHC262199:BHC262200 BQY262199:BQY262200 CAU262199:CAU262200 CKQ262199:CKQ262200 CUM262199:CUM262200 DEI262199:DEI262200 DOE262199:DOE262200 DYA262199:DYA262200 EHW262199:EHW262200 ERS262199:ERS262200 FBO262199:FBO262200 FLK262199:FLK262200 FVG262199:FVG262200 GFC262199:GFC262200 GOY262199:GOY262200 GYU262199:GYU262200 HIQ262199:HIQ262200 HSM262199:HSM262200 ICI262199:ICI262200 IME262199:IME262200 IWA262199:IWA262200 JFW262199:JFW262200 JPS262199:JPS262200 JZO262199:JZO262200 KJK262199:KJK262200 KTG262199:KTG262200 LDC262199:LDC262200 LMY262199:LMY262200 LWU262199:LWU262200 MGQ262199:MGQ262200 MQM262199:MQM262200 NAI262199:NAI262200 NKE262199:NKE262200 NUA262199:NUA262200 ODW262199:ODW262200 ONS262199:ONS262200 OXO262199:OXO262200 PHK262199:PHK262200 PRG262199:PRG262200 QBC262199:QBC262200 QKY262199:QKY262200 QUU262199:QUU262200 REQ262199:REQ262200 ROM262199:ROM262200 RYI262199:RYI262200 SIE262199:SIE262200 SSA262199:SSA262200 TBW262199:TBW262200 TLS262199:TLS262200 TVO262199:TVO262200 UFK262199:UFK262200 UPG262199:UPG262200 UZC262199:UZC262200 VIY262199:VIY262200 VSU262199:VSU262200 WCQ262199:WCQ262200 WMM262199:WMM262200 WWI262199:WWI262200 AA327735:AA327736 JW327735:JW327736 TS327735:TS327736 ADO327735:ADO327736 ANK327735:ANK327736 AXG327735:AXG327736 BHC327735:BHC327736 BQY327735:BQY327736 CAU327735:CAU327736 CKQ327735:CKQ327736 CUM327735:CUM327736 DEI327735:DEI327736 DOE327735:DOE327736 DYA327735:DYA327736 EHW327735:EHW327736 ERS327735:ERS327736 FBO327735:FBO327736 FLK327735:FLK327736 FVG327735:FVG327736 GFC327735:GFC327736 GOY327735:GOY327736 GYU327735:GYU327736 HIQ327735:HIQ327736 HSM327735:HSM327736 ICI327735:ICI327736 IME327735:IME327736 IWA327735:IWA327736 JFW327735:JFW327736 JPS327735:JPS327736 JZO327735:JZO327736 KJK327735:KJK327736 KTG327735:KTG327736 LDC327735:LDC327736 LMY327735:LMY327736 LWU327735:LWU327736 MGQ327735:MGQ327736 MQM327735:MQM327736 NAI327735:NAI327736 NKE327735:NKE327736 NUA327735:NUA327736 ODW327735:ODW327736 ONS327735:ONS327736 OXO327735:OXO327736 PHK327735:PHK327736 PRG327735:PRG327736 QBC327735:QBC327736 QKY327735:QKY327736 QUU327735:QUU327736 REQ327735:REQ327736 ROM327735:ROM327736 RYI327735:RYI327736 SIE327735:SIE327736 SSA327735:SSA327736 TBW327735:TBW327736 TLS327735:TLS327736 TVO327735:TVO327736 UFK327735:UFK327736 UPG327735:UPG327736 UZC327735:UZC327736 VIY327735:VIY327736 VSU327735:VSU327736 WCQ327735:WCQ327736 WMM327735:WMM327736 WWI327735:WWI327736 AA393271:AA393272 JW393271:JW393272 TS393271:TS393272 ADO393271:ADO393272 ANK393271:ANK393272 AXG393271:AXG393272 BHC393271:BHC393272 BQY393271:BQY393272 CAU393271:CAU393272 CKQ393271:CKQ393272 CUM393271:CUM393272 DEI393271:DEI393272 DOE393271:DOE393272 DYA393271:DYA393272 EHW393271:EHW393272 ERS393271:ERS393272 FBO393271:FBO393272 FLK393271:FLK393272 FVG393271:FVG393272 GFC393271:GFC393272 GOY393271:GOY393272 GYU393271:GYU393272 HIQ393271:HIQ393272 HSM393271:HSM393272 ICI393271:ICI393272 IME393271:IME393272 IWA393271:IWA393272 JFW393271:JFW393272 JPS393271:JPS393272 JZO393271:JZO393272 KJK393271:KJK393272 KTG393271:KTG393272 LDC393271:LDC393272 LMY393271:LMY393272 LWU393271:LWU393272 MGQ393271:MGQ393272 MQM393271:MQM393272 NAI393271:NAI393272 NKE393271:NKE393272 NUA393271:NUA393272 ODW393271:ODW393272 ONS393271:ONS393272 OXO393271:OXO393272 PHK393271:PHK393272 PRG393271:PRG393272 QBC393271:QBC393272 QKY393271:QKY393272 QUU393271:QUU393272 REQ393271:REQ393272 ROM393271:ROM393272 RYI393271:RYI393272 SIE393271:SIE393272 SSA393271:SSA393272 TBW393271:TBW393272 TLS393271:TLS393272 TVO393271:TVO393272 UFK393271:UFK393272 UPG393271:UPG393272 UZC393271:UZC393272 VIY393271:VIY393272 VSU393271:VSU393272 WCQ393271:WCQ393272 WMM393271:WMM393272 WWI393271:WWI393272 AA458807:AA458808 JW458807:JW458808 TS458807:TS458808 ADO458807:ADO458808 ANK458807:ANK458808 AXG458807:AXG458808 BHC458807:BHC458808 BQY458807:BQY458808 CAU458807:CAU458808 CKQ458807:CKQ458808 CUM458807:CUM458808 DEI458807:DEI458808 DOE458807:DOE458808 DYA458807:DYA458808 EHW458807:EHW458808 ERS458807:ERS458808 FBO458807:FBO458808 FLK458807:FLK458808 FVG458807:FVG458808 GFC458807:GFC458808 GOY458807:GOY458808 GYU458807:GYU458808 HIQ458807:HIQ458808 HSM458807:HSM458808 ICI458807:ICI458808 IME458807:IME458808 IWA458807:IWA458808 JFW458807:JFW458808 JPS458807:JPS458808 JZO458807:JZO458808 KJK458807:KJK458808 KTG458807:KTG458808 LDC458807:LDC458808 LMY458807:LMY458808 LWU458807:LWU458808 MGQ458807:MGQ458808 MQM458807:MQM458808 NAI458807:NAI458808 NKE458807:NKE458808 NUA458807:NUA458808 ODW458807:ODW458808 ONS458807:ONS458808 OXO458807:OXO458808 PHK458807:PHK458808 PRG458807:PRG458808 QBC458807:QBC458808 QKY458807:QKY458808 QUU458807:QUU458808 REQ458807:REQ458808 ROM458807:ROM458808 RYI458807:RYI458808 SIE458807:SIE458808 SSA458807:SSA458808 TBW458807:TBW458808 TLS458807:TLS458808 TVO458807:TVO458808 UFK458807:UFK458808 UPG458807:UPG458808 UZC458807:UZC458808 VIY458807:VIY458808 VSU458807:VSU458808 WCQ458807:WCQ458808 WMM458807:WMM458808 WWI458807:WWI458808 AA524343:AA524344 JW524343:JW524344 TS524343:TS524344 ADO524343:ADO524344 ANK524343:ANK524344 AXG524343:AXG524344 BHC524343:BHC524344 BQY524343:BQY524344 CAU524343:CAU524344 CKQ524343:CKQ524344 CUM524343:CUM524344 DEI524343:DEI524344 DOE524343:DOE524344 DYA524343:DYA524344 EHW524343:EHW524344 ERS524343:ERS524344 FBO524343:FBO524344 FLK524343:FLK524344 FVG524343:FVG524344 GFC524343:GFC524344 GOY524343:GOY524344 GYU524343:GYU524344 HIQ524343:HIQ524344 HSM524343:HSM524344 ICI524343:ICI524344 IME524343:IME524344 IWA524343:IWA524344 JFW524343:JFW524344 JPS524343:JPS524344 JZO524343:JZO524344 KJK524343:KJK524344 KTG524343:KTG524344 LDC524343:LDC524344 LMY524343:LMY524344 LWU524343:LWU524344 MGQ524343:MGQ524344 MQM524343:MQM524344 NAI524343:NAI524344 NKE524343:NKE524344 NUA524343:NUA524344 ODW524343:ODW524344 ONS524343:ONS524344 OXO524343:OXO524344 PHK524343:PHK524344 PRG524343:PRG524344 QBC524343:QBC524344 QKY524343:QKY524344 QUU524343:QUU524344 REQ524343:REQ524344 ROM524343:ROM524344 RYI524343:RYI524344 SIE524343:SIE524344 SSA524343:SSA524344 TBW524343:TBW524344 TLS524343:TLS524344 TVO524343:TVO524344 UFK524343:UFK524344 UPG524343:UPG524344 UZC524343:UZC524344 VIY524343:VIY524344 VSU524343:VSU524344 WCQ524343:WCQ524344 WMM524343:WMM524344 WWI524343:WWI524344 AA589879:AA589880 JW589879:JW589880 TS589879:TS589880 ADO589879:ADO589880 ANK589879:ANK589880 AXG589879:AXG589880 BHC589879:BHC589880 BQY589879:BQY589880 CAU589879:CAU589880 CKQ589879:CKQ589880 CUM589879:CUM589880 DEI589879:DEI589880 DOE589879:DOE589880 DYA589879:DYA589880 EHW589879:EHW589880 ERS589879:ERS589880 FBO589879:FBO589880 FLK589879:FLK589880 FVG589879:FVG589880 GFC589879:GFC589880 GOY589879:GOY589880 GYU589879:GYU589880 HIQ589879:HIQ589880 HSM589879:HSM589880 ICI589879:ICI589880 IME589879:IME589880 IWA589879:IWA589880 JFW589879:JFW589880 JPS589879:JPS589880 JZO589879:JZO589880 KJK589879:KJK589880 KTG589879:KTG589880 LDC589879:LDC589880 LMY589879:LMY589880 LWU589879:LWU589880 MGQ589879:MGQ589880 MQM589879:MQM589880 NAI589879:NAI589880 NKE589879:NKE589880 NUA589879:NUA589880 ODW589879:ODW589880 ONS589879:ONS589880 OXO589879:OXO589880 PHK589879:PHK589880 PRG589879:PRG589880 QBC589879:QBC589880 QKY589879:QKY589880 QUU589879:QUU589880 REQ589879:REQ589880 ROM589879:ROM589880 RYI589879:RYI589880 SIE589879:SIE589880 SSA589879:SSA589880 TBW589879:TBW589880 TLS589879:TLS589880 TVO589879:TVO589880 UFK589879:UFK589880 UPG589879:UPG589880 UZC589879:UZC589880 VIY589879:VIY589880 VSU589879:VSU589880 WCQ589879:WCQ589880 WMM589879:WMM589880 WWI589879:WWI589880 AA655415:AA655416 JW655415:JW655416 TS655415:TS655416 ADO655415:ADO655416 ANK655415:ANK655416 AXG655415:AXG655416 BHC655415:BHC655416 BQY655415:BQY655416 CAU655415:CAU655416 CKQ655415:CKQ655416 CUM655415:CUM655416 DEI655415:DEI655416 DOE655415:DOE655416 DYA655415:DYA655416 EHW655415:EHW655416 ERS655415:ERS655416 FBO655415:FBO655416 FLK655415:FLK655416 FVG655415:FVG655416 GFC655415:GFC655416 GOY655415:GOY655416 GYU655415:GYU655416 HIQ655415:HIQ655416 HSM655415:HSM655416 ICI655415:ICI655416 IME655415:IME655416 IWA655415:IWA655416 JFW655415:JFW655416 JPS655415:JPS655416 JZO655415:JZO655416 KJK655415:KJK655416 KTG655415:KTG655416 LDC655415:LDC655416 LMY655415:LMY655416 LWU655415:LWU655416 MGQ655415:MGQ655416 MQM655415:MQM655416 NAI655415:NAI655416 NKE655415:NKE655416 NUA655415:NUA655416 ODW655415:ODW655416 ONS655415:ONS655416 OXO655415:OXO655416 PHK655415:PHK655416 PRG655415:PRG655416 QBC655415:QBC655416 QKY655415:QKY655416 QUU655415:QUU655416 REQ655415:REQ655416 ROM655415:ROM655416 RYI655415:RYI655416 SIE655415:SIE655416 SSA655415:SSA655416 TBW655415:TBW655416 TLS655415:TLS655416 TVO655415:TVO655416 UFK655415:UFK655416 UPG655415:UPG655416 UZC655415:UZC655416 VIY655415:VIY655416 VSU655415:VSU655416 WCQ655415:WCQ655416 WMM655415:WMM655416 WWI655415:WWI655416 AA720951:AA720952 JW720951:JW720952 TS720951:TS720952 ADO720951:ADO720952 ANK720951:ANK720952 AXG720951:AXG720952 BHC720951:BHC720952 BQY720951:BQY720952 CAU720951:CAU720952 CKQ720951:CKQ720952 CUM720951:CUM720952 DEI720951:DEI720952 DOE720951:DOE720952 DYA720951:DYA720952 EHW720951:EHW720952 ERS720951:ERS720952 FBO720951:FBO720952 FLK720951:FLK720952 FVG720951:FVG720952 GFC720951:GFC720952 GOY720951:GOY720952 GYU720951:GYU720952 HIQ720951:HIQ720952 HSM720951:HSM720952 ICI720951:ICI720952 IME720951:IME720952 IWA720951:IWA720952 JFW720951:JFW720952 JPS720951:JPS720952 JZO720951:JZO720952 KJK720951:KJK720952 KTG720951:KTG720952 LDC720951:LDC720952 LMY720951:LMY720952 LWU720951:LWU720952 MGQ720951:MGQ720952 MQM720951:MQM720952 NAI720951:NAI720952 NKE720951:NKE720952 NUA720951:NUA720952 ODW720951:ODW720952 ONS720951:ONS720952 OXO720951:OXO720952 PHK720951:PHK720952 PRG720951:PRG720952 QBC720951:QBC720952 QKY720951:QKY720952 QUU720951:QUU720952 REQ720951:REQ720952 ROM720951:ROM720952 RYI720951:RYI720952 SIE720951:SIE720952 SSA720951:SSA720952 TBW720951:TBW720952 TLS720951:TLS720952 TVO720951:TVO720952 UFK720951:UFK720952 UPG720951:UPG720952 UZC720951:UZC720952 VIY720951:VIY720952 VSU720951:VSU720952 WCQ720951:WCQ720952 WMM720951:WMM720952 WWI720951:WWI720952 AA786487:AA786488 JW786487:JW786488 TS786487:TS786488 ADO786487:ADO786488 ANK786487:ANK786488 AXG786487:AXG786488 BHC786487:BHC786488 BQY786487:BQY786488 CAU786487:CAU786488 CKQ786487:CKQ786488 CUM786487:CUM786488 DEI786487:DEI786488 DOE786487:DOE786488 DYA786487:DYA786488 EHW786487:EHW786488 ERS786487:ERS786488 FBO786487:FBO786488 FLK786487:FLK786488 FVG786487:FVG786488 GFC786487:GFC786488 GOY786487:GOY786488 GYU786487:GYU786488 HIQ786487:HIQ786488 HSM786487:HSM786488 ICI786487:ICI786488 IME786487:IME786488 IWA786487:IWA786488 JFW786487:JFW786488 JPS786487:JPS786488 JZO786487:JZO786488 KJK786487:KJK786488 KTG786487:KTG786488 LDC786487:LDC786488 LMY786487:LMY786488 LWU786487:LWU786488 MGQ786487:MGQ786488 MQM786487:MQM786488 NAI786487:NAI786488 NKE786487:NKE786488 NUA786487:NUA786488 ODW786487:ODW786488 ONS786487:ONS786488 OXO786487:OXO786488 PHK786487:PHK786488 PRG786487:PRG786488 QBC786487:QBC786488 QKY786487:QKY786488 QUU786487:QUU786488 REQ786487:REQ786488 ROM786487:ROM786488 RYI786487:RYI786488 SIE786487:SIE786488 SSA786487:SSA786488 TBW786487:TBW786488 TLS786487:TLS786488 TVO786487:TVO786488 UFK786487:UFK786488 UPG786487:UPG786488 UZC786487:UZC786488 VIY786487:VIY786488 VSU786487:VSU786488 WCQ786487:WCQ786488 WMM786487:WMM786488 WWI786487:WWI786488 AA852023:AA852024 JW852023:JW852024 TS852023:TS852024 ADO852023:ADO852024 ANK852023:ANK852024 AXG852023:AXG852024 BHC852023:BHC852024 BQY852023:BQY852024 CAU852023:CAU852024 CKQ852023:CKQ852024 CUM852023:CUM852024 DEI852023:DEI852024 DOE852023:DOE852024 DYA852023:DYA852024 EHW852023:EHW852024 ERS852023:ERS852024 FBO852023:FBO852024 FLK852023:FLK852024 FVG852023:FVG852024 GFC852023:GFC852024 GOY852023:GOY852024 GYU852023:GYU852024 HIQ852023:HIQ852024 HSM852023:HSM852024 ICI852023:ICI852024 IME852023:IME852024 IWA852023:IWA852024 JFW852023:JFW852024 JPS852023:JPS852024 JZO852023:JZO852024 KJK852023:KJK852024 KTG852023:KTG852024 LDC852023:LDC852024 LMY852023:LMY852024 LWU852023:LWU852024 MGQ852023:MGQ852024 MQM852023:MQM852024 NAI852023:NAI852024 NKE852023:NKE852024 NUA852023:NUA852024 ODW852023:ODW852024 ONS852023:ONS852024 OXO852023:OXO852024 PHK852023:PHK852024 PRG852023:PRG852024 QBC852023:QBC852024 QKY852023:QKY852024 QUU852023:QUU852024 REQ852023:REQ852024 ROM852023:ROM852024 RYI852023:RYI852024 SIE852023:SIE852024 SSA852023:SSA852024 TBW852023:TBW852024 TLS852023:TLS852024 TVO852023:TVO852024 UFK852023:UFK852024 UPG852023:UPG852024 UZC852023:UZC852024 VIY852023:VIY852024 VSU852023:VSU852024 WCQ852023:WCQ852024 WMM852023:WMM852024 WWI852023:WWI852024 AA917559:AA917560 JW917559:JW917560 TS917559:TS917560 ADO917559:ADO917560 ANK917559:ANK917560 AXG917559:AXG917560 BHC917559:BHC917560 BQY917559:BQY917560 CAU917559:CAU917560 CKQ917559:CKQ917560 CUM917559:CUM917560 DEI917559:DEI917560 DOE917559:DOE917560 DYA917559:DYA917560 EHW917559:EHW917560 ERS917559:ERS917560 FBO917559:FBO917560 FLK917559:FLK917560 FVG917559:FVG917560 GFC917559:GFC917560 GOY917559:GOY917560 GYU917559:GYU917560 HIQ917559:HIQ917560 HSM917559:HSM917560 ICI917559:ICI917560 IME917559:IME917560 IWA917559:IWA917560 JFW917559:JFW917560 JPS917559:JPS917560 JZO917559:JZO917560 KJK917559:KJK917560 KTG917559:KTG917560 LDC917559:LDC917560 LMY917559:LMY917560 LWU917559:LWU917560 MGQ917559:MGQ917560 MQM917559:MQM917560 NAI917559:NAI917560 NKE917559:NKE917560 NUA917559:NUA917560 ODW917559:ODW917560 ONS917559:ONS917560 OXO917559:OXO917560 PHK917559:PHK917560 PRG917559:PRG917560 QBC917559:QBC917560 QKY917559:QKY917560 QUU917559:QUU917560 REQ917559:REQ917560 ROM917559:ROM917560 RYI917559:RYI917560 SIE917559:SIE917560 SSA917559:SSA917560 TBW917559:TBW917560 TLS917559:TLS917560 TVO917559:TVO917560 UFK917559:UFK917560 UPG917559:UPG917560 UZC917559:UZC917560 VIY917559:VIY917560 VSU917559:VSU917560 WCQ917559:WCQ917560 WMM917559:WMM917560 WWI917559:WWI917560 AA983095:AA983096 JW983095:JW983096 TS983095:TS983096 ADO983095:ADO983096 ANK983095:ANK983096 AXG983095:AXG983096 BHC983095:BHC983096 BQY983095:BQY983096 CAU983095:CAU983096 CKQ983095:CKQ983096 CUM983095:CUM983096 DEI983095:DEI983096 DOE983095:DOE983096 DYA983095:DYA983096 EHW983095:EHW983096 ERS983095:ERS983096 FBO983095:FBO983096 FLK983095:FLK983096 FVG983095:FVG983096 GFC983095:GFC983096 GOY983095:GOY983096 GYU983095:GYU983096 HIQ983095:HIQ983096 HSM983095:HSM983096 ICI983095:ICI983096 IME983095:IME983096 IWA983095:IWA983096 JFW983095:JFW983096 JPS983095:JPS983096 JZO983095:JZO983096 KJK983095:KJK983096 KTG983095:KTG983096 LDC983095:LDC983096 LMY983095:LMY983096 LWU983095:LWU983096 MGQ983095:MGQ983096 MQM983095:MQM983096 NAI983095:NAI983096 NKE983095:NKE983096 NUA983095:NUA983096 ODW983095:ODW983096 ONS983095:ONS983096 OXO983095:OXO983096 PHK983095:PHK983096 PRG983095:PRG983096 QBC983095:QBC983096 QKY983095:QKY983096 QUU983095:QUU983096 REQ983095:REQ983096 ROM983095:ROM983096 RYI983095:RYI983096 SIE983095:SIE983096 SSA983095:SSA983096 TBW983095:TBW983096 TLS983095:TLS983096 TVO983095:TVO983096 UFK983095:UFK983096 UPG983095:UPG983096 UZC983095:UZC983096 VIY983095:VIY983096 VSU983095:VSU983096 WCQ983095:WCQ983096 WMM983095:WMM983096 WWI983095:WWI983096 AC49:AD50 JY49:JZ50 TU49:TV50 ADQ49:ADR50 ANM49:ANN50 AXI49:AXJ50 BHE49:BHF50 BRA49:BRB50 CAW49:CAX50 CKS49:CKT50 CUO49:CUP50 DEK49:DEL50 DOG49:DOH50 DYC49:DYD50 EHY49:EHZ50 ERU49:ERV50 FBQ49:FBR50 FLM49:FLN50 FVI49:FVJ50 GFE49:GFF50 GPA49:GPB50 GYW49:GYX50 HIS49:HIT50 HSO49:HSP50 ICK49:ICL50 IMG49:IMH50 IWC49:IWD50 JFY49:JFZ50 JPU49:JPV50 JZQ49:JZR50 KJM49:KJN50 KTI49:KTJ50 LDE49:LDF50 LNA49:LNB50 LWW49:LWX50 MGS49:MGT50 MQO49:MQP50 NAK49:NAL50 NKG49:NKH50 NUC49:NUD50 ODY49:ODZ50 ONU49:ONV50 OXQ49:OXR50 PHM49:PHN50 PRI49:PRJ50 QBE49:QBF50 QLA49:QLB50 QUW49:QUX50 RES49:RET50 ROO49:ROP50 RYK49:RYL50 SIG49:SIH50 SSC49:SSD50 TBY49:TBZ50 TLU49:TLV50 TVQ49:TVR50 UFM49:UFN50 UPI49:UPJ50 UZE49:UZF50 VJA49:VJB50 VSW49:VSX50 WCS49:WCT50 WMO49:WMP50 WWK49:WWL50 AC65591:AD65592 JY65591:JZ65592 TU65591:TV65592 ADQ65591:ADR65592 ANM65591:ANN65592 AXI65591:AXJ65592 BHE65591:BHF65592 BRA65591:BRB65592 CAW65591:CAX65592 CKS65591:CKT65592 CUO65591:CUP65592 DEK65591:DEL65592 DOG65591:DOH65592 DYC65591:DYD65592 EHY65591:EHZ65592 ERU65591:ERV65592 FBQ65591:FBR65592 FLM65591:FLN65592 FVI65591:FVJ65592 GFE65591:GFF65592 GPA65591:GPB65592 GYW65591:GYX65592 HIS65591:HIT65592 HSO65591:HSP65592 ICK65591:ICL65592 IMG65591:IMH65592 IWC65591:IWD65592 JFY65591:JFZ65592 JPU65591:JPV65592 JZQ65591:JZR65592 KJM65591:KJN65592 KTI65591:KTJ65592 LDE65591:LDF65592 LNA65591:LNB65592 LWW65591:LWX65592 MGS65591:MGT65592 MQO65591:MQP65592 NAK65591:NAL65592 NKG65591:NKH65592 NUC65591:NUD65592 ODY65591:ODZ65592 ONU65591:ONV65592 OXQ65591:OXR65592 PHM65591:PHN65592 PRI65591:PRJ65592 QBE65591:QBF65592 QLA65591:QLB65592 QUW65591:QUX65592 RES65591:RET65592 ROO65591:ROP65592 RYK65591:RYL65592 SIG65591:SIH65592 SSC65591:SSD65592 TBY65591:TBZ65592 TLU65591:TLV65592 TVQ65591:TVR65592 UFM65591:UFN65592 UPI65591:UPJ65592 UZE65591:UZF65592 VJA65591:VJB65592 VSW65591:VSX65592 WCS65591:WCT65592 WMO65591:WMP65592 WWK65591:WWL65592 AC131127:AD131128 JY131127:JZ131128 TU131127:TV131128 ADQ131127:ADR131128 ANM131127:ANN131128 AXI131127:AXJ131128 BHE131127:BHF131128 BRA131127:BRB131128 CAW131127:CAX131128 CKS131127:CKT131128 CUO131127:CUP131128 DEK131127:DEL131128 DOG131127:DOH131128 DYC131127:DYD131128 EHY131127:EHZ131128 ERU131127:ERV131128 FBQ131127:FBR131128 FLM131127:FLN131128 FVI131127:FVJ131128 GFE131127:GFF131128 GPA131127:GPB131128 GYW131127:GYX131128 HIS131127:HIT131128 HSO131127:HSP131128 ICK131127:ICL131128 IMG131127:IMH131128 IWC131127:IWD131128 JFY131127:JFZ131128 JPU131127:JPV131128 JZQ131127:JZR131128 KJM131127:KJN131128 KTI131127:KTJ131128 LDE131127:LDF131128 LNA131127:LNB131128 LWW131127:LWX131128 MGS131127:MGT131128 MQO131127:MQP131128 NAK131127:NAL131128 NKG131127:NKH131128 NUC131127:NUD131128 ODY131127:ODZ131128 ONU131127:ONV131128 OXQ131127:OXR131128 PHM131127:PHN131128 PRI131127:PRJ131128 QBE131127:QBF131128 QLA131127:QLB131128 QUW131127:QUX131128 RES131127:RET131128 ROO131127:ROP131128 RYK131127:RYL131128 SIG131127:SIH131128 SSC131127:SSD131128 TBY131127:TBZ131128 TLU131127:TLV131128 TVQ131127:TVR131128 UFM131127:UFN131128 UPI131127:UPJ131128 UZE131127:UZF131128 VJA131127:VJB131128 VSW131127:VSX131128 WCS131127:WCT131128 WMO131127:WMP131128 WWK131127:WWL131128 AC196663:AD196664 JY196663:JZ196664 TU196663:TV196664 ADQ196663:ADR196664 ANM196663:ANN196664 AXI196663:AXJ196664 BHE196663:BHF196664 BRA196663:BRB196664 CAW196663:CAX196664 CKS196663:CKT196664 CUO196663:CUP196664 DEK196663:DEL196664 DOG196663:DOH196664 DYC196663:DYD196664 EHY196663:EHZ196664 ERU196663:ERV196664 FBQ196663:FBR196664 FLM196663:FLN196664 FVI196663:FVJ196664 GFE196663:GFF196664 GPA196663:GPB196664 GYW196663:GYX196664 HIS196663:HIT196664 HSO196663:HSP196664 ICK196663:ICL196664 IMG196663:IMH196664 IWC196663:IWD196664 JFY196663:JFZ196664 JPU196663:JPV196664 JZQ196663:JZR196664 KJM196663:KJN196664 KTI196663:KTJ196664 LDE196663:LDF196664 LNA196663:LNB196664 LWW196663:LWX196664 MGS196663:MGT196664 MQO196663:MQP196664 NAK196663:NAL196664 NKG196663:NKH196664 NUC196663:NUD196664 ODY196663:ODZ196664 ONU196663:ONV196664 OXQ196663:OXR196664 PHM196663:PHN196664 PRI196663:PRJ196664 QBE196663:QBF196664 QLA196663:QLB196664 QUW196663:QUX196664 RES196663:RET196664 ROO196663:ROP196664 RYK196663:RYL196664 SIG196663:SIH196664 SSC196663:SSD196664 TBY196663:TBZ196664 TLU196663:TLV196664 TVQ196663:TVR196664 UFM196663:UFN196664 UPI196663:UPJ196664 UZE196663:UZF196664 VJA196663:VJB196664 VSW196663:VSX196664 WCS196663:WCT196664 WMO196663:WMP196664 WWK196663:WWL196664 AC262199:AD262200 JY262199:JZ262200 TU262199:TV262200 ADQ262199:ADR262200 ANM262199:ANN262200 AXI262199:AXJ262200 BHE262199:BHF262200 BRA262199:BRB262200 CAW262199:CAX262200 CKS262199:CKT262200 CUO262199:CUP262200 DEK262199:DEL262200 DOG262199:DOH262200 DYC262199:DYD262200 EHY262199:EHZ262200 ERU262199:ERV262200 FBQ262199:FBR262200 FLM262199:FLN262200 FVI262199:FVJ262200 GFE262199:GFF262200 GPA262199:GPB262200 GYW262199:GYX262200 HIS262199:HIT262200 HSO262199:HSP262200 ICK262199:ICL262200 IMG262199:IMH262200 IWC262199:IWD262200 JFY262199:JFZ262200 JPU262199:JPV262200 JZQ262199:JZR262200 KJM262199:KJN262200 KTI262199:KTJ262200 LDE262199:LDF262200 LNA262199:LNB262200 LWW262199:LWX262200 MGS262199:MGT262200 MQO262199:MQP262200 NAK262199:NAL262200 NKG262199:NKH262200 NUC262199:NUD262200 ODY262199:ODZ262200 ONU262199:ONV262200 OXQ262199:OXR262200 PHM262199:PHN262200 PRI262199:PRJ262200 QBE262199:QBF262200 QLA262199:QLB262200 QUW262199:QUX262200 RES262199:RET262200 ROO262199:ROP262200 RYK262199:RYL262200 SIG262199:SIH262200 SSC262199:SSD262200 TBY262199:TBZ262200 TLU262199:TLV262200 TVQ262199:TVR262200 UFM262199:UFN262200 UPI262199:UPJ262200 UZE262199:UZF262200 VJA262199:VJB262200 VSW262199:VSX262200 WCS262199:WCT262200 WMO262199:WMP262200 WWK262199:WWL262200 AC327735:AD327736 JY327735:JZ327736 TU327735:TV327736 ADQ327735:ADR327736 ANM327735:ANN327736 AXI327735:AXJ327736 BHE327735:BHF327736 BRA327735:BRB327736 CAW327735:CAX327736 CKS327735:CKT327736 CUO327735:CUP327736 DEK327735:DEL327736 DOG327735:DOH327736 DYC327735:DYD327736 EHY327735:EHZ327736 ERU327735:ERV327736 FBQ327735:FBR327736 FLM327735:FLN327736 FVI327735:FVJ327736 GFE327735:GFF327736 GPA327735:GPB327736 GYW327735:GYX327736 HIS327735:HIT327736 HSO327735:HSP327736 ICK327735:ICL327736 IMG327735:IMH327736 IWC327735:IWD327736 JFY327735:JFZ327736 JPU327735:JPV327736 JZQ327735:JZR327736 KJM327735:KJN327736 KTI327735:KTJ327736 LDE327735:LDF327736 LNA327735:LNB327736 LWW327735:LWX327736 MGS327735:MGT327736 MQO327735:MQP327736 NAK327735:NAL327736 NKG327735:NKH327736 NUC327735:NUD327736 ODY327735:ODZ327736 ONU327735:ONV327736 OXQ327735:OXR327736 PHM327735:PHN327736 PRI327735:PRJ327736 QBE327735:QBF327736 QLA327735:QLB327736 QUW327735:QUX327736 RES327735:RET327736 ROO327735:ROP327736 RYK327735:RYL327736 SIG327735:SIH327736 SSC327735:SSD327736 TBY327735:TBZ327736 TLU327735:TLV327736 TVQ327735:TVR327736 UFM327735:UFN327736 UPI327735:UPJ327736 UZE327735:UZF327736 VJA327735:VJB327736 VSW327735:VSX327736 WCS327735:WCT327736 WMO327735:WMP327736 WWK327735:WWL327736 AC393271:AD393272 JY393271:JZ393272 TU393271:TV393272 ADQ393271:ADR393272 ANM393271:ANN393272 AXI393271:AXJ393272 BHE393271:BHF393272 BRA393271:BRB393272 CAW393271:CAX393272 CKS393271:CKT393272 CUO393271:CUP393272 DEK393271:DEL393272 DOG393271:DOH393272 DYC393271:DYD393272 EHY393271:EHZ393272 ERU393271:ERV393272 FBQ393271:FBR393272 FLM393271:FLN393272 FVI393271:FVJ393272 GFE393271:GFF393272 GPA393271:GPB393272 GYW393271:GYX393272 HIS393271:HIT393272 HSO393271:HSP393272 ICK393271:ICL393272 IMG393271:IMH393272 IWC393271:IWD393272 JFY393271:JFZ393272 JPU393271:JPV393272 JZQ393271:JZR393272 KJM393271:KJN393272 KTI393271:KTJ393272 LDE393271:LDF393272 LNA393271:LNB393272 LWW393271:LWX393272 MGS393271:MGT393272 MQO393271:MQP393272 NAK393271:NAL393272 NKG393271:NKH393272 NUC393271:NUD393272 ODY393271:ODZ393272 ONU393271:ONV393272 OXQ393271:OXR393272 PHM393271:PHN393272 PRI393271:PRJ393272 QBE393271:QBF393272 QLA393271:QLB393272 QUW393271:QUX393272 RES393271:RET393272 ROO393271:ROP393272 RYK393271:RYL393272 SIG393271:SIH393272 SSC393271:SSD393272 TBY393271:TBZ393272 TLU393271:TLV393272 TVQ393271:TVR393272 UFM393271:UFN393272 UPI393271:UPJ393272 UZE393271:UZF393272 VJA393271:VJB393272 VSW393271:VSX393272 WCS393271:WCT393272 WMO393271:WMP393272 WWK393271:WWL393272 AC458807:AD458808 JY458807:JZ458808 TU458807:TV458808 ADQ458807:ADR458808 ANM458807:ANN458808 AXI458807:AXJ458808 BHE458807:BHF458808 BRA458807:BRB458808 CAW458807:CAX458808 CKS458807:CKT458808 CUO458807:CUP458808 DEK458807:DEL458808 DOG458807:DOH458808 DYC458807:DYD458808 EHY458807:EHZ458808 ERU458807:ERV458808 FBQ458807:FBR458808 FLM458807:FLN458808 FVI458807:FVJ458808 GFE458807:GFF458808 GPA458807:GPB458808 GYW458807:GYX458808 HIS458807:HIT458808 HSO458807:HSP458808 ICK458807:ICL458808 IMG458807:IMH458808 IWC458807:IWD458808 JFY458807:JFZ458808 JPU458807:JPV458808 JZQ458807:JZR458808 KJM458807:KJN458808 KTI458807:KTJ458808 LDE458807:LDF458808 LNA458807:LNB458808 LWW458807:LWX458808 MGS458807:MGT458808 MQO458807:MQP458808 NAK458807:NAL458808 NKG458807:NKH458808 NUC458807:NUD458808 ODY458807:ODZ458808 ONU458807:ONV458808 OXQ458807:OXR458808 PHM458807:PHN458808 PRI458807:PRJ458808 QBE458807:QBF458808 QLA458807:QLB458808 QUW458807:QUX458808 RES458807:RET458808 ROO458807:ROP458808 RYK458807:RYL458808 SIG458807:SIH458808 SSC458807:SSD458808 TBY458807:TBZ458808 TLU458807:TLV458808 TVQ458807:TVR458808 UFM458807:UFN458808 UPI458807:UPJ458808 UZE458807:UZF458808 VJA458807:VJB458808 VSW458807:VSX458808 WCS458807:WCT458808 WMO458807:WMP458808 WWK458807:WWL458808 AC524343:AD524344 JY524343:JZ524344 TU524343:TV524344 ADQ524343:ADR524344 ANM524343:ANN524344 AXI524343:AXJ524344 BHE524343:BHF524344 BRA524343:BRB524344 CAW524343:CAX524344 CKS524343:CKT524344 CUO524343:CUP524344 DEK524343:DEL524344 DOG524343:DOH524344 DYC524343:DYD524344 EHY524343:EHZ524344 ERU524343:ERV524344 FBQ524343:FBR524344 FLM524343:FLN524344 FVI524343:FVJ524344 GFE524343:GFF524344 GPA524343:GPB524344 GYW524343:GYX524344 HIS524343:HIT524344 HSO524343:HSP524344 ICK524343:ICL524344 IMG524343:IMH524344 IWC524343:IWD524344 JFY524343:JFZ524344 JPU524343:JPV524344 JZQ524343:JZR524344 KJM524343:KJN524344 KTI524343:KTJ524344 LDE524343:LDF524344 LNA524343:LNB524344 LWW524343:LWX524344 MGS524343:MGT524344 MQO524343:MQP524344 NAK524343:NAL524344 NKG524343:NKH524344 NUC524343:NUD524344 ODY524343:ODZ524344 ONU524343:ONV524344 OXQ524343:OXR524344 PHM524343:PHN524344 PRI524343:PRJ524344 QBE524343:QBF524344 QLA524343:QLB524344 QUW524343:QUX524344 RES524343:RET524344 ROO524343:ROP524344 RYK524343:RYL524344 SIG524343:SIH524344 SSC524343:SSD524344 TBY524343:TBZ524344 TLU524343:TLV524344 TVQ524343:TVR524344 UFM524343:UFN524344 UPI524343:UPJ524344 UZE524343:UZF524344 VJA524343:VJB524344 VSW524343:VSX524344 WCS524343:WCT524344 WMO524343:WMP524344 WWK524343:WWL524344 AC589879:AD589880 JY589879:JZ589880 TU589879:TV589880 ADQ589879:ADR589880 ANM589879:ANN589880 AXI589879:AXJ589880 BHE589879:BHF589880 BRA589879:BRB589880 CAW589879:CAX589880 CKS589879:CKT589880 CUO589879:CUP589880 DEK589879:DEL589880 DOG589879:DOH589880 DYC589879:DYD589880 EHY589879:EHZ589880 ERU589879:ERV589880 FBQ589879:FBR589880 FLM589879:FLN589880 FVI589879:FVJ589880 GFE589879:GFF589880 GPA589879:GPB589880 GYW589879:GYX589880 HIS589879:HIT589880 HSO589879:HSP589880 ICK589879:ICL589880 IMG589879:IMH589880 IWC589879:IWD589880 JFY589879:JFZ589880 JPU589879:JPV589880 JZQ589879:JZR589880 KJM589879:KJN589880 KTI589879:KTJ589880 LDE589879:LDF589880 LNA589879:LNB589880 LWW589879:LWX589880 MGS589879:MGT589880 MQO589879:MQP589880 NAK589879:NAL589880 NKG589879:NKH589880 NUC589879:NUD589880 ODY589879:ODZ589880 ONU589879:ONV589880 OXQ589879:OXR589880 PHM589879:PHN589880 PRI589879:PRJ589880 QBE589879:QBF589880 QLA589879:QLB589880 QUW589879:QUX589880 RES589879:RET589880 ROO589879:ROP589880 RYK589879:RYL589880 SIG589879:SIH589880 SSC589879:SSD589880 TBY589879:TBZ589880 TLU589879:TLV589880 TVQ589879:TVR589880 UFM589879:UFN589880 UPI589879:UPJ589880 UZE589879:UZF589880 VJA589879:VJB589880 VSW589879:VSX589880 WCS589879:WCT589880 WMO589879:WMP589880 WWK589879:WWL589880 AC655415:AD655416 JY655415:JZ655416 TU655415:TV655416 ADQ655415:ADR655416 ANM655415:ANN655416 AXI655415:AXJ655416 BHE655415:BHF655416 BRA655415:BRB655416 CAW655415:CAX655416 CKS655415:CKT655416 CUO655415:CUP655416 DEK655415:DEL655416 DOG655415:DOH655416 DYC655415:DYD655416 EHY655415:EHZ655416 ERU655415:ERV655416 FBQ655415:FBR655416 FLM655415:FLN655416 FVI655415:FVJ655416 GFE655415:GFF655416 GPA655415:GPB655416 GYW655415:GYX655416 HIS655415:HIT655416 HSO655415:HSP655416 ICK655415:ICL655416 IMG655415:IMH655416 IWC655415:IWD655416 JFY655415:JFZ655416 JPU655415:JPV655416 JZQ655415:JZR655416 KJM655415:KJN655416 KTI655415:KTJ655416 LDE655415:LDF655416 LNA655415:LNB655416 LWW655415:LWX655416 MGS655415:MGT655416 MQO655415:MQP655416 NAK655415:NAL655416 NKG655415:NKH655416 NUC655415:NUD655416 ODY655415:ODZ655416 ONU655415:ONV655416 OXQ655415:OXR655416 PHM655415:PHN655416 PRI655415:PRJ655416 QBE655415:QBF655416 QLA655415:QLB655416 QUW655415:QUX655416 RES655415:RET655416 ROO655415:ROP655416 RYK655415:RYL655416 SIG655415:SIH655416 SSC655415:SSD655416 TBY655415:TBZ655416 TLU655415:TLV655416 TVQ655415:TVR655416 UFM655415:UFN655416 UPI655415:UPJ655416 UZE655415:UZF655416 VJA655415:VJB655416 VSW655415:VSX655416 WCS655415:WCT655416 WMO655415:WMP655416 WWK655415:WWL655416 AC720951:AD720952 JY720951:JZ720952 TU720951:TV720952 ADQ720951:ADR720952 ANM720951:ANN720952 AXI720951:AXJ720952 BHE720951:BHF720952 BRA720951:BRB720952 CAW720951:CAX720952 CKS720951:CKT720952 CUO720951:CUP720952 DEK720951:DEL720952 DOG720951:DOH720952 DYC720951:DYD720952 EHY720951:EHZ720952 ERU720951:ERV720952 FBQ720951:FBR720952 FLM720951:FLN720952 FVI720951:FVJ720952 GFE720951:GFF720952 GPA720951:GPB720952 GYW720951:GYX720952 HIS720951:HIT720952 HSO720951:HSP720952 ICK720951:ICL720952 IMG720951:IMH720952 IWC720951:IWD720952 JFY720951:JFZ720952 JPU720951:JPV720952 JZQ720951:JZR720952 KJM720951:KJN720952 KTI720951:KTJ720952 LDE720951:LDF720952 LNA720951:LNB720952 LWW720951:LWX720952 MGS720951:MGT720952 MQO720951:MQP720952 NAK720951:NAL720952 NKG720951:NKH720952 NUC720951:NUD720952 ODY720951:ODZ720952 ONU720951:ONV720952 OXQ720951:OXR720952 PHM720951:PHN720952 PRI720951:PRJ720952 QBE720951:QBF720952 QLA720951:QLB720952 QUW720951:QUX720952 RES720951:RET720952 ROO720951:ROP720952 RYK720951:RYL720952 SIG720951:SIH720952 SSC720951:SSD720952 TBY720951:TBZ720952 TLU720951:TLV720952 TVQ720951:TVR720952 UFM720951:UFN720952 UPI720951:UPJ720952 UZE720951:UZF720952 VJA720951:VJB720952 VSW720951:VSX720952 WCS720951:WCT720952 WMO720951:WMP720952 WWK720951:WWL720952 AC786487:AD786488 JY786487:JZ786488 TU786487:TV786488 ADQ786487:ADR786488 ANM786487:ANN786488 AXI786487:AXJ786488 BHE786487:BHF786488 BRA786487:BRB786488 CAW786487:CAX786488 CKS786487:CKT786488 CUO786487:CUP786488 DEK786487:DEL786488 DOG786487:DOH786488 DYC786487:DYD786488 EHY786487:EHZ786488 ERU786487:ERV786488 FBQ786487:FBR786488 FLM786487:FLN786488 FVI786487:FVJ786488 GFE786487:GFF786488 GPA786487:GPB786488 GYW786487:GYX786488 HIS786487:HIT786488 HSO786487:HSP786488 ICK786487:ICL786488 IMG786487:IMH786488 IWC786487:IWD786488 JFY786487:JFZ786488 JPU786487:JPV786488 JZQ786487:JZR786488 KJM786487:KJN786488 KTI786487:KTJ786488 LDE786487:LDF786488 LNA786487:LNB786488 LWW786487:LWX786488 MGS786487:MGT786488 MQO786487:MQP786488 NAK786487:NAL786488 NKG786487:NKH786488 NUC786487:NUD786488 ODY786487:ODZ786488 ONU786487:ONV786488 OXQ786487:OXR786488 PHM786487:PHN786488 PRI786487:PRJ786488 QBE786487:QBF786488 QLA786487:QLB786488 QUW786487:QUX786488 RES786487:RET786488 ROO786487:ROP786488 RYK786487:RYL786488 SIG786487:SIH786488 SSC786487:SSD786488 TBY786487:TBZ786488 TLU786487:TLV786488 TVQ786487:TVR786488 UFM786487:UFN786488 UPI786487:UPJ786488 UZE786487:UZF786488 VJA786487:VJB786488 VSW786487:VSX786488 WCS786487:WCT786488 WMO786487:WMP786488 WWK786487:WWL786488 AC852023:AD852024 JY852023:JZ852024 TU852023:TV852024 ADQ852023:ADR852024 ANM852023:ANN852024 AXI852023:AXJ852024 BHE852023:BHF852024 BRA852023:BRB852024 CAW852023:CAX852024 CKS852023:CKT852024 CUO852023:CUP852024 DEK852023:DEL852024 DOG852023:DOH852024 DYC852023:DYD852024 EHY852023:EHZ852024 ERU852023:ERV852024 FBQ852023:FBR852024 FLM852023:FLN852024 FVI852023:FVJ852024 GFE852023:GFF852024 GPA852023:GPB852024 GYW852023:GYX852024 HIS852023:HIT852024 HSO852023:HSP852024 ICK852023:ICL852024 IMG852023:IMH852024 IWC852023:IWD852024 JFY852023:JFZ852024 JPU852023:JPV852024 JZQ852023:JZR852024 KJM852023:KJN852024 KTI852023:KTJ852024 LDE852023:LDF852024 LNA852023:LNB852024 LWW852023:LWX852024 MGS852023:MGT852024 MQO852023:MQP852024 NAK852023:NAL852024 NKG852023:NKH852024 NUC852023:NUD852024 ODY852023:ODZ852024 ONU852023:ONV852024 OXQ852023:OXR852024 PHM852023:PHN852024 PRI852023:PRJ852024 QBE852023:QBF852024 QLA852023:QLB852024 QUW852023:QUX852024 RES852023:RET852024 ROO852023:ROP852024 RYK852023:RYL852024 SIG852023:SIH852024 SSC852023:SSD852024 TBY852023:TBZ852024 TLU852023:TLV852024 TVQ852023:TVR852024 UFM852023:UFN852024 UPI852023:UPJ852024 UZE852023:UZF852024 VJA852023:VJB852024 VSW852023:VSX852024 WCS852023:WCT852024 WMO852023:WMP852024 WWK852023:WWL852024 AC917559:AD917560 JY917559:JZ917560 TU917559:TV917560 ADQ917559:ADR917560 ANM917559:ANN917560 AXI917559:AXJ917560 BHE917559:BHF917560 BRA917559:BRB917560 CAW917559:CAX917560 CKS917559:CKT917560 CUO917559:CUP917560 DEK917559:DEL917560 DOG917559:DOH917560 DYC917559:DYD917560 EHY917559:EHZ917560 ERU917559:ERV917560 FBQ917559:FBR917560 FLM917559:FLN917560 FVI917559:FVJ917560 GFE917559:GFF917560 GPA917559:GPB917560 GYW917559:GYX917560 HIS917559:HIT917560 HSO917559:HSP917560 ICK917559:ICL917560 IMG917559:IMH917560 IWC917559:IWD917560 JFY917559:JFZ917560 JPU917559:JPV917560 JZQ917559:JZR917560 KJM917559:KJN917560 KTI917559:KTJ917560 LDE917559:LDF917560 LNA917559:LNB917560 LWW917559:LWX917560 MGS917559:MGT917560 MQO917559:MQP917560 NAK917559:NAL917560 NKG917559:NKH917560 NUC917559:NUD917560 ODY917559:ODZ917560 ONU917559:ONV917560 OXQ917559:OXR917560 PHM917559:PHN917560 PRI917559:PRJ917560 QBE917559:QBF917560 QLA917559:QLB917560 QUW917559:QUX917560 RES917559:RET917560 ROO917559:ROP917560 RYK917559:RYL917560 SIG917559:SIH917560 SSC917559:SSD917560 TBY917559:TBZ917560 TLU917559:TLV917560 TVQ917559:TVR917560 UFM917559:UFN917560 UPI917559:UPJ917560 UZE917559:UZF917560 VJA917559:VJB917560 VSW917559:VSX917560 WCS917559:WCT917560 WMO917559:WMP917560 WWK917559:WWL917560 AC983095:AD983096 JY983095:JZ983096 TU983095:TV983096 ADQ983095:ADR983096 ANM983095:ANN983096 AXI983095:AXJ983096 BHE983095:BHF983096 BRA983095:BRB983096 CAW983095:CAX983096 CKS983095:CKT983096 CUO983095:CUP983096 DEK983095:DEL983096 DOG983095:DOH983096 DYC983095:DYD983096 EHY983095:EHZ983096 ERU983095:ERV983096 FBQ983095:FBR983096 FLM983095:FLN983096 FVI983095:FVJ983096 GFE983095:GFF983096 GPA983095:GPB983096 GYW983095:GYX983096 HIS983095:HIT983096 HSO983095:HSP983096 ICK983095:ICL983096 IMG983095:IMH983096 IWC983095:IWD983096 JFY983095:JFZ983096 JPU983095:JPV983096 JZQ983095:JZR983096 KJM983095:KJN983096 KTI983095:KTJ983096 LDE983095:LDF983096 LNA983095:LNB983096 LWW983095:LWX983096 MGS983095:MGT983096 MQO983095:MQP983096 NAK983095:NAL983096 NKG983095:NKH983096 NUC983095:NUD983096 ODY983095:ODZ983096 ONU983095:ONV983096 OXQ983095:OXR983096 PHM983095:PHN983096 PRI983095:PRJ983096 QBE983095:QBF983096 QLA983095:QLB983096 QUW983095:QUX983096 RES983095:RET983096 ROO983095:ROP983096 RYK983095:RYL983096 SIG983095:SIH983096 SSC983095:SSD983096 TBY983095:TBZ983096 TLU983095:TLV983096 TVQ983095:TVR983096 UFM983095:UFN983096 UPI983095:UPJ983096 UZE983095:UZF983096 VJA983095:VJB983096 VSW983095:VSX983096 WCS983095:WCT983096 WMO983095:WMP983096 WWK983095:WWL983096 AH49:AK50 KD49:KG50 TZ49:UC50 ADV49:ADY50 ANR49:ANU50 AXN49:AXQ50 BHJ49:BHM50 BRF49:BRI50 CBB49:CBE50 CKX49:CLA50 CUT49:CUW50 DEP49:DES50 DOL49:DOO50 DYH49:DYK50 EID49:EIG50 ERZ49:ESC50 FBV49:FBY50 FLR49:FLU50 FVN49:FVQ50 GFJ49:GFM50 GPF49:GPI50 GZB49:GZE50 HIX49:HJA50 HST49:HSW50 ICP49:ICS50 IML49:IMO50 IWH49:IWK50 JGD49:JGG50 JPZ49:JQC50 JZV49:JZY50 KJR49:KJU50 KTN49:KTQ50 LDJ49:LDM50 LNF49:LNI50 LXB49:LXE50 MGX49:MHA50 MQT49:MQW50 NAP49:NAS50 NKL49:NKO50 NUH49:NUK50 OED49:OEG50 ONZ49:OOC50 OXV49:OXY50 PHR49:PHU50 PRN49:PRQ50 QBJ49:QBM50 QLF49:QLI50 QVB49:QVE50 REX49:RFA50 ROT49:ROW50 RYP49:RYS50 SIL49:SIO50 SSH49:SSK50 TCD49:TCG50 TLZ49:TMC50 TVV49:TVY50 UFR49:UFU50 UPN49:UPQ50 UZJ49:UZM50 VJF49:VJI50 VTB49:VTE50 WCX49:WDA50 WMT49:WMW50 WWP49:WWS50 AH65591:AK65592 KD65591:KG65592 TZ65591:UC65592 ADV65591:ADY65592 ANR65591:ANU65592 AXN65591:AXQ65592 BHJ65591:BHM65592 BRF65591:BRI65592 CBB65591:CBE65592 CKX65591:CLA65592 CUT65591:CUW65592 DEP65591:DES65592 DOL65591:DOO65592 DYH65591:DYK65592 EID65591:EIG65592 ERZ65591:ESC65592 FBV65591:FBY65592 FLR65591:FLU65592 FVN65591:FVQ65592 GFJ65591:GFM65592 GPF65591:GPI65592 GZB65591:GZE65592 HIX65591:HJA65592 HST65591:HSW65592 ICP65591:ICS65592 IML65591:IMO65592 IWH65591:IWK65592 JGD65591:JGG65592 JPZ65591:JQC65592 JZV65591:JZY65592 KJR65591:KJU65592 KTN65591:KTQ65592 LDJ65591:LDM65592 LNF65591:LNI65592 LXB65591:LXE65592 MGX65591:MHA65592 MQT65591:MQW65592 NAP65591:NAS65592 NKL65591:NKO65592 NUH65591:NUK65592 OED65591:OEG65592 ONZ65591:OOC65592 OXV65591:OXY65592 PHR65591:PHU65592 PRN65591:PRQ65592 QBJ65591:QBM65592 QLF65591:QLI65592 QVB65591:QVE65592 REX65591:RFA65592 ROT65591:ROW65592 RYP65591:RYS65592 SIL65591:SIO65592 SSH65591:SSK65592 TCD65591:TCG65592 TLZ65591:TMC65592 TVV65591:TVY65592 UFR65591:UFU65592 UPN65591:UPQ65592 UZJ65591:UZM65592 VJF65591:VJI65592 VTB65591:VTE65592 WCX65591:WDA65592 WMT65591:WMW65592 WWP65591:WWS65592 AH131127:AK131128 KD131127:KG131128 TZ131127:UC131128 ADV131127:ADY131128 ANR131127:ANU131128 AXN131127:AXQ131128 BHJ131127:BHM131128 BRF131127:BRI131128 CBB131127:CBE131128 CKX131127:CLA131128 CUT131127:CUW131128 DEP131127:DES131128 DOL131127:DOO131128 DYH131127:DYK131128 EID131127:EIG131128 ERZ131127:ESC131128 FBV131127:FBY131128 FLR131127:FLU131128 FVN131127:FVQ131128 GFJ131127:GFM131128 GPF131127:GPI131128 GZB131127:GZE131128 HIX131127:HJA131128 HST131127:HSW131128 ICP131127:ICS131128 IML131127:IMO131128 IWH131127:IWK131128 JGD131127:JGG131128 JPZ131127:JQC131128 JZV131127:JZY131128 KJR131127:KJU131128 KTN131127:KTQ131128 LDJ131127:LDM131128 LNF131127:LNI131128 LXB131127:LXE131128 MGX131127:MHA131128 MQT131127:MQW131128 NAP131127:NAS131128 NKL131127:NKO131128 NUH131127:NUK131128 OED131127:OEG131128 ONZ131127:OOC131128 OXV131127:OXY131128 PHR131127:PHU131128 PRN131127:PRQ131128 QBJ131127:QBM131128 QLF131127:QLI131128 QVB131127:QVE131128 REX131127:RFA131128 ROT131127:ROW131128 RYP131127:RYS131128 SIL131127:SIO131128 SSH131127:SSK131128 TCD131127:TCG131128 TLZ131127:TMC131128 TVV131127:TVY131128 UFR131127:UFU131128 UPN131127:UPQ131128 UZJ131127:UZM131128 VJF131127:VJI131128 VTB131127:VTE131128 WCX131127:WDA131128 WMT131127:WMW131128 WWP131127:WWS131128 AH196663:AK196664 KD196663:KG196664 TZ196663:UC196664 ADV196663:ADY196664 ANR196663:ANU196664 AXN196663:AXQ196664 BHJ196663:BHM196664 BRF196663:BRI196664 CBB196663:CBE196664 CKX196663:CLA196664 CUT196663:CUW196664 DEP196663:DES196664 DOL196663:DOO196664 DYH196663:DYK196664 EID196663:EIG196664 ERZ196663:ESC196664 FBV196663:FBY196664 FLR196663:FLU196664 FVN196663:FVQ196664 GFJ196663:GFM196664 GPF196663:GPI196664 GZB196663:GZE196664 HIX196663:HJA196664 HST196663:HSW196664 ICP196663:ICS196664 IML196663:IMO196664 IWH196663:IWK196664 JGD196663:JGG196664 JPZ196663:JQC196664 JZV196663:JZY196664 KJR196663:KJU196664 KTN196663:KTQ196664 LDJ196663:LDM196664 LNF196663:LNI196664 LXB196663:LXE196664 MGX196663:MHA196664 MQT196663:MQW196664 NAP196663:NAS196664 NKL196663:NKO196664 NUH196663:NUK196664 OED196663:OEG196664 ONZ196663:OOC196664 OXV196663:OXY196664 PHR196663:PHU196664 PRN196663:PRQ196664 QBJ196663:QBM196664 QLF196663:QLI196664 QVB196663:QVE196664 REX196663:RFA196664 ROT196663:ROW196664 RYP196663:RYS196664 SIL196663:SIO196664 SSH196663:SSK196664 TCD196663:TCG196664 TLZ196663:TMC196664 TVV196663:TVY196664 UFR196663:UFU196664 UPN196663:UPQ196664 UZJ196663:UZM196664 VJF196663:VJI196664 VTB196663:VTE196664 WCX196663:WDA196664 WMT196663:WMW196664 WWP196663:WWS196664 AH262199:AK262200 KD262199:KG262200 TZ262199:UC262200 ADV262199:ADY262200 ANR262199:ANU262200 AXN262199:AXQ262200 BHJ262199:BHM262200 BRF262199:BRI262200 CBB262199:CBE262200 CKX262199:CLA262200 CUT262199:CUW262200 DEP262199:DES262200 DOL262199:DOO262200 DYH262199:DYK262200 EID262199:EIG262200 ERZ262199:ESC262200 FBV262199:FBY262200 FLR262199:FLU262200 FVN262199:FVQ262200 GFJ262199:GFM262200 GPF262199:GPI262200 GZB262199:GZE262200 HIX262199:HJA262200 HST262199:HSW262200 ICP262199:ICS262200 IML262199:IMO262200 IWH262199:IWK262200 JGD262199:JGG262200 JPZ262199:JQC262200 JZV262199:JZY262200 KJR262199:KJU262200 KTN262199:KTQ262200 LDJ262199:LDM262200 LNF262199:LNI262200 LXB262199:LXE262200 MGX262199:MHA262200 MQT262199:MQW262200 NAP262199:NAS262200 NKL262199:NKO262200 NUH262199:NUK262200 OED262199:OEG262200 ONZ262199:OOC262200 OXV262199:OXY262200 PHR262199:PHU262200 PRN262199:PRQ262200 QBJ262199:QBM262200 QLF262199:QLI262200 QVB262199:QVE262200 REX262199:RFA262200 ROT262199:ROW262200 RYP262199:RYS262200 SIL262199:SIO262200 SSH262199:SSK262200 TCD262199:TCG262200 TLZ262199:TMC262200 TVV262199:TVY262200 UFR262199:UFU262200 UPN262199:UPQ262200 UZJ262199:UZM262200 VJF262199:VJI262200 VTB262199:VTE262200 WCX262199:WDA262200 WMT262199:WMW262200 WWP262199:WWS262200 AH327735:AK327736 KD327735:KG327736 TZ327735:UC327736 ADV327735:ADY327736 ANR327735:ANU327736 AXN327735:AXQ327736 BHJ327735:BHM327736 BRF327735:BRI327736 CBB327735:CBE327736 CKX327735:CLA327736 CUT327735:CUW327736 DEP327735:DES327736 DOL327735:DOO327736 DYH327735:DYK327736 EID327735:EIG327736 ERZ327735:ESC327736 FBV327735:FBY327736 FLR327735:FLU327736 FVN327735:FVQ327736 GFJ327735:GFM327736 GPF327735:GPI327736 GZB327735:GZE327736 HIX327735:HJA327736 HST327735:HSW327736 ICP327735:ICS327736 IML327735:IMO327736 IWH327735:IWK327736 JGD327735:JGG327736 JPZ327735:JQC327736 JZV327735:JZY327736 KJR327735:KJU327736 KTN327735:KTQ327736 LDJ327735:LDM327736 LNF327735:LNI327736 LXB327735:LXE327736 MGX327735:MHA327736 MQT327735:MQW327736 NAP327735:NAS327736 NKL327735:NKO327736 NUH327735:NUK327736 OED327735:OEG327736 ONZ327735:OOC327736 OXV327735:OXY327736 PHR327735:PHU327736 PRN327735:PRQ327736 QBJ327735:QBM327736 QLF327735:QLI327736 QVB327735:QVE327736 REX327735:RFA327736 ROT327735:ROW327736 RYP327735:RYS327736 SIL327735:SIO327736 SSH327735:SSK327736 TCD327735:TCG327736 TLZ327735:TMC327736 TVV327735:TVY327736 UFR327735:UFU327736 UPN327735:UPQ327736 UZJ327735:UZM327736 VJF327735:VJI327736 VTB327735:VTE327736 WCX327735:WDA327736 WMT327735:WMW327736 WWP327735:WWS327736 AH393271:AK393272 KD393271:KG393272 TZ393271:UC393272 ADV393271:ADY393272 ANR393271:ANU393272 AXN393271:AXQ393272 BHJ393271:BHM393272 BRF393271:BRI393272 CBB393271:CBE393272 CKX393271:CLA393272 CUT393271:CUW393272 DEP393271:DES393272 DOL393271:DOO393272 DYH393271:DYK393272 EID393271:EIG393272 ERZ393271:ESC393272 FBV393271:FBY393272 FLR393271:FLU393272 FVN393271:FVQ393272 GFJ393271:GFM393272 GPF393271:GPI393272 GZB393271:GZE393272 HIX393271:HJA393272 HST393271:HSW393272 ICP393271:ICS393272 IML393271:IMO393272 IWH393271:IWK393272 JGD393271:JGG393272 JPZ393271:JQC393272 JZV393271:JZY393272 KJR393271:KJU393272 KTN393271:KTQ393272 LDJ393271:LDM393272 LNF393271:LNI393272 LXB393271:LXE393272 MGX393271:MHA393272 MQT393271:MQW393272 NAP393271:NAS393272 NKL393271:NKO393272 NUH393271:NUK393272 OED393271:OEG393272 ONZ393271:OOC393272 OXV393271:OXY393272 PHR393271:PHU393272 PRN393271:PRQ393272 QBJ393271:QBM393272 QLF393271:QLI393272 QVB393271:QVE393272 REX393271:RFA393272 ROT393271:ROW393272 RYP393271:RYS393272 SIL393271:SIO393272 SSH393271:SSK393272 TCD393271:TCG393272 TLZ393271:TMC393272 TVV393271:TVY393272 UFR393271:UFU393272 UPN393271:UPQ393272 UZJ393271:UZM393272 VJF393271:VJI393272 VTB393271:VTE393272 WCX393271:WDA393272 WMT393271:WMW393272 WWP393271:WWS393272 AH458807:AK458808 KD458807:KG458808 TZ458807:UC458808 ADV458807:ADY458808 ANR458807:ANU458808 AXN458807:AXQ458808 BHJ458807:BHM458808 BRF458807:BRI458808 CBB458807:CBE458808 CKX458807:CLA458808 CUT458807:CUW458808 DEP458807:DES458808 DOL458807:DOO458808 DYH458807:DYK458808 EID458807:EIG458808 ERZ458807:ESC458808 FBV458807:FBY458808 FLR458807:FLU458808 FVN458807:FVQ458808 GFJ458807:GFM458808 GPF458807:GPI458808 GZB458807:GZE458808 HIX458807:HJA458808 HST458807:HSW458808 ICP458807:ICS458808 IML458807:IMO458808 IWH458807:IWK458808 JGD458807:JGG458808 JPZ458807:JQC458808 JZV458807:JZY458808 KJR458807:KJU458808 KTN458807:KTQ458808 LDJ458807:LDM458808 LNF458807:LNI458808 LXB458807:LXE458808 MGX458807:MHA458808 MQT458807:MQW458808 NAP458807:NAS458808 NKL458807:NKO458808 NUH458807:NUK458808 OED458807:OEG458808 ONZ458807:OOC458808 OXV458807:OXY458808 PHR458807:PHU458808 PRN458807:PRQ458808 QBJ458807:QBM458808 QLF458807:QLI458808 QVB458807:QVE458808 REX458807:RFA458808 ROT458807:ROW458808 RYP458807:RYS458808 SIL458807:SIO458808 SSH458807:SSK458808 TCD458807:TCG458808 TLZ458807:TMC458808 TVV458807:TVY458808 UFR458807:UFU458808 UPN458807:UPQ458808 UZJ458807:UZM458808 VJF458807:VJI458808 VTB458807:VTE458808 WCX458807:WDA458808 WMT458807:WMW458808 WWP458807:WWS458808 AH524343:AK524344 KD524343:KG524344 TZ524343:UC524344 ADV524343:ADY524344 ANR524343:ANU524344 AXN524343:AXQ524344 BHJ524343:BHM524344 BRF524343:BRI524344 CBB524343:CBE524344 CKX524343:CLA524344 CUT524343:CUW524344 DEP524343:DES524344 DOL524343:DOO524344 DYH524343:DYK524344 EID524343:EIG524344 ERZ524343:ESC524344 FBV524343:FBY524344 FLR524343:FLU524344 FVN524343:FVQ524344 GFJ524343:GFM524344 GPF524343:GPI524344 GZB524343:GZE524344 HIX524343:HJA524344 HST524343:HSW524344 ICP524343:ICS524344 IML524343:IMO524344 IWH524343:IWK524344 JGD524343:JGG524344 JPZ524343:JQC524344 JZV524343:JZY524344 KJR524343:KJU524344 KTN524343:KTQ524344 LDJ524343:LDM524344 LNF524343:LNI524344 LXB524343:LXE524344 MGX524343:MHA524344 MQT524343:MQW524344 NAP524343:NAS524344 NKL524343:NKO524344 NUH524343:NUK524344 OED524343:OEG524344 ONZ524343:OOC524344 OXV524343:OXY524344 PHR524343:PHU524344 PRN524343:PRQ524344 QBJ524343:QBM524344 QLF524343:QLI524344 QVB524343:QVE524344 REX524343:RFA524344 ROT524343:ROW524344 RYP524343:RYS524344 SIL524343:SIO524344 SSH524343:SSK524344 TCD524343:TCG524344 TLZ524343:TMC524344 TVV524343:TVY524344 UFR524343:UFU524344 UPN524343:UPQ524344 UZJ524343:UZM524344 VJF524343:VJI524344 VTB524343:VTE524344 WCX524343:WDA524344 WMT524343:WMW524344 WWP524343:WWS524344 AH589879:AK589880 KD589879:KG589880 TZ589879:UC589880 ADV589879:ADY589880 ANR589879:ANU589880 AXN589879:AXQ589880 BHJ589879:BHM589880 BRF589879:BRI589880 CBB589879:CBE589880 CKX589879:CLA589880 CUT589879:CUW589880 DEP589879:DES589880 DOL589879:DOO589880 DYH589879:DYK589880 EID589879:EIG589880 ERZ589879:ESC589880 FBV589879:FBY589880 FLR589879:FLU589880 FVN589879:FVQ589880 GFJ589879:GFM589880 GPF589879:GPI589880 GZB589879:GZE589880 HIX589879:HJA589880 HST589879:HSW589880 ICP589879:ICS589880 IML589879:IMO589880 IWH589879:IWK589880 JGD589879:JGG589880 JPZ589879:JQC589880 JZV589879:JZY589880 KJR589879:KJU589880 KTN589879:KTQ589880 LDJ589879:LDM589880 LNF589879:LNI589880 LXB589879:LXE589880 MGX589879:MHA589880 MQT589879:MQW589880 NAP589879:NAS589880 NKL589879:NKO589880 NUH589879:NUK589880 OED589879:OEG589880 ONZ589879:OOC589880 OXV589879:OXY589880 PHR589879:PHU589880 PRN589879:PRQ589880 QBJ589879:QBM589880 QLF589879:QLI589880 QVB589879:QVE589880 REX589879:RFA589880 ROT589879:ROW589880 RYP589879:RYS589880 SIL589879:SIO589880 SSH589879:SSK589880 TCD589879:TCG589880 TLZ589879:TMC589880 TVV589879:TVY589880 UFR589879:UFU589880 UPN589879:UPQ589880 UZJ589879:UZM589880 VJF589879:VJI589880 VTB589879:VTE589880 WCX589879:WDA589880 WMT589879:WMW589880 WWP589879:WWS589880 AH655415:AK655416 KD655415:KG655416 TZ655415:UC655416 ADV655415:ADY655416 ANR655415:ANU655416 AXN655415:AXQ655416 BHJ655415:BHM655416 BRF655415:BRI655416 CBB655415:CBE655416 CKX655415:CLA655416 CUT655415:CUW655416 DEP655415:DES655416 DOL655415:DOO655416 DYH655415:DYK655416 EID655415:EIG655416 ERZ655415:ESC655416 FBV655415:FBY655416 FLR655415:FLU655416 FVN655415:FVQ655416 GFJ655415:GFM655416 GPF655415:GPI655416 GZB655415:GZE655416 HIX655415:HJA655416 HST655415:HSW655416 ICP655415:ICS655416 IML655415:IMO655416 IWH655415:IWK655416 JGD655415:JGG655416 JPZ655415:JQC655416 JZV655415:JZY655416 KJR655415:KJU655416 KTN655415:KTQ655416 LDJ655415:LDM655416 LNF655415:LNI655416 LXB655415:LXE655416 MGX655415:MHA655416 MQT655415:MQW655416 NAP655415:NAS655416 NKL655415:NKO655416 NUH655415:NUK655416 OED655415:OEG655416 ONZ655415:OOC655416 OXV655415:OXY655416 PHR655415:PHU655416 PRN655415:PRQ655416 QBJ655415:QBM655416 QLF655415:QLI655416 QVB655415:QVE655416 REX655415:RFA655416 ROT655415:ROW655416 RYP655415:RYS655416 SIL655415:SIO655416 SSH655415:SSK655416 TCD655415:TCG655416 TLZ655415:TMC655416 TVV655415:TVY655416 UFR655415:UFU655416 UPN655415:UPQ655416 UZJ655415:UZM655416 VJF655415:VJI655416 VTB655415:VTE655416 WCX655415:WDA655416 WMT655415:WMW655416 WWP655415:WWS655416 AH720951:AK720952 KD720951:KG720952 TZ720951:UC720952 ADV720951:ADY720952 ANR720951:ANU720952 AXN720951:AXQ720952 BHJ720951:BHM720952 BRF720951:BRI720952 CBB720951:CBE720952 CKX720951:CLA720952 CUT720951:CUW720952 DEP720951:DES720952 DOL720951:DOO720952 DYH720951:DYK720952 EID720951:EIG720952 ERZ720951:ESC720952 FBV720951:FBY720952 FLR720951:FLU720952 FVN720951:FVQ720952 GFJ720951:GFM720952 GPF720951:GPI720952 GZB720951:GZE720952 HIX720951:HJA720952 HST720951:HSW720952 ICP720951:ICS720952 IML720951:IMO720952 IWH720951:IWK720952 JGD720951:JGG720952 JPZ720951:JQC720952 JZV720951:JZY720952 KJR720951:KJU720952 KTN720951:KTQ720952 LDJ720951:LDM720952 LNF720951:LNI720952 LXB720951:LXE720952 MGX720951:MHA720952 MQT720951:MQW720952 NAP720951:NAS720952 NKL720951:NKO720952 NUH720951:NUK720952 OED720951:OEG720952 ONZ720951:OOC720952 OXV720951:OXY720952 PHR720951:PHU720952 PRN720951:PRQ720952 QBJ720951:QBM720952 QLF720951:QLI720952 QVB720951:QVE720952 REX720951:RFA720952 ROT720951:ROW720952 RYP720951:RYS720952 SIL720951:SIO720952 SSH720951:SSK720952 TCD720951:TCG720952 TLZ720951:TMC720952 TVV720951:TVY720952 UFR720951:UFU720952 UPN720951:UPQ720952 UZJ720951:UZM720952 VJF720951:VJI720952 VTB720951:VTE720952 WCX720951:WDA720952 WMT720951:WMW720952 WWP720951:WWS720952 AH786487:AK786488 KD786487:KG786488 TZ786487:UC786488 ADV786487:ADY786488 ANR786487:ANU786488 AXN786487:AXQ786488 BHJ786487:BHM786488 BRF786487:BRI786488 CBB786487:CBE786488 CKX786487:CLA786488 CUT786487:CUW786488 DEP786487:DES786488 DOL786487:DOO786488 DYH786487:DYK786488 EID786487:EIG786488 ERZ786487:ESC786488 FBV786487:FBY786488 FLR786487:FLU786488 FVN786487:FVQ786488 GFJ786487:GFM786488 GPF786487:GPI786488 GZB786487:GZE786488 HIX786487:HJA786488 HST786487:HSW786488 ICP786487:ICS786488 IML786487:IMO786488 IWH786487:IWK786488 JGD786487:JGG786488 JPZ786487:JQC786488 JZV786487:JZY786488 KJR786487:KJU786488 KTN786487:KTQ786488 LDJ786487:LDM786488 LNF786487:LNI786488 LXB786487:LXE786488 MGX786487:MHA786488 MQT786487:MQW786488 NAP786487:NAS786488 NKL786487:NKO786488 NUH786487:NUK786488 OED786487:OEG786488 ONZ786487:OOC786488 OXV786487:OXY786488 PHR786487:PHU786488 PRN786487:PRQ786488 QBJ786487:QBM786488 QLF786487:QLI786488 QVB786487:QVE786488 REX786487:RFA786488 ROT786487:ROW786488 RYP786487:RYS786488 SIL786487:SIO786488 SSH786487:SSK786488 TCD786487:TCG786488 TLZ786487:TMC786488 TVV786487:TVY786488 UFR786487:UFU786488 UPN786487:UPQ786488 UZJ786487:UZM786488 VJF786487:VJI786488 VTB786487:VTE786488 WCX786487:WDA786488 WMT786487:WMW786488 WWP786487:WWS786488 AH852023:AK852024 KD852023:KG852024 TZ852023:UC852024 ADV852023:ADY852024 ANR852023:ANU852024 AXN852023:AXQ852024 BHJ852023:BHM852024 BRF852023:BRI852024 CBB852023:CBE852024 CKX852023:CLA852024 CUT852023:CUW852024 DEP852023:DES852024 DOL852023:DOO852024 DYH852023:DYK852024 EID852023:EIG852024 ERZ852023:ESC852024 FBV852023:FBY852024 FLR852023:FLU852024 FVN852023:FVQ852024 GFJ852023:GFM852024 GPF852023:GPI852024 GZB852023:GZE852024 HIX852023:HJA852024 HST852023:HSW852024 ICP852023:ICS852024 IML852023:IMO852024 IWH852023:IWK852024 JGD852023:JGG852024 JPZ852023:JQC852024 JZV852023:JZY852024 KJR852023:KJU852024 KTN852023:KTQ852024 LDJ852023:LDM852024 LNF852023:LNI852024 LXB852023:LXE852024 MGX852023:MHA852024 MQT852023:MQW852024 NAP852023:NAS852024 NKL852023:NKO852024 NUH852023:NUK852024 OED852023:OEG852024 ONZ852023:OOC852024 OXV852023:OXY852024 PHR852023:PHU852024 PRN852023:PRQ852024 QBJ852023:QBM852024 QLF852023:QLI852024 QVB852023:QVE852024 REX852023:RFA852024 ROT852023:ROW852024 RYP852023:RYS852024 SIL852023:SIO852024 SSH852023:SSK852024 TCD852023:TCG852024 TLZ852023:TMC852024 TVV852023:TVY852024 UFR852023:UFU852024 UPN852023:UPQ852024 UZJ852023:UZM852024 VJF852023:VJI852024 VTB852023:VTE852024 WCX852023:WDA852024 WMT852023:WMW852024 WWP852023:WWS852024 AH917559:AK917560 KD917559:KG917560 TZ917559:UC917560 ADV917559:ADY917560 ANR917559:ANU917560 AXN917559:AXQ917560 BHJ917559:BHM917560 BRF917559:BRI917560 CBB917559:CBE917560 CKX917559:CLA917560 CUT917559:CUW917560 DEP917559:DES917560 DOL917559:DOO917560 DYH917559:DYK917560 EID917559:EIG917560 ERZ917559:ESC917560 FBV917559:FBY917560 FLR917559:FLU917560 FVN917559:FVQ917560 GFJ917559:GFM917560 GPF917559:GPI917560 GZB917559:GZE917560 HIX917559:HJA917560 HST917559:HSW917560 ICP917559:ICS917560 IML917559:IMO917560 IWH917559:IWK917560 JGD917559:JGG917560 JPZ917559:JQC917560 JZV917559:JZY917560 KJR917559:KJU917560 KTN917559:KTQ917560 LDJ917559:LDM917560 LNF917559:LNI917560 LXB917559:LXE917560 MGX917559:MHA917560 MQT917559:MQW917560 NAP917559:NAS917560 NKL917559:NKO917560 NUH917559:NUK917560 OED917559:OEG917560 ONZ917559:OOC917560 OXV917559:OXY917560 PHR917559:PHU917560 PRN917559:PRQ917560 QBJ917559:QBM917560 QLF917559:QLI917560 QVB917559:QVE917560 REX917559:RFA917560 ROT917559:ROW917560 RYP917559:RYS917560 SIL917559:SIO917560 SSH917559:SSK917560 TCD917559:TCG917560 TLZ917559:TMC917560 TVV917559:TVY917560 UFR917559:UFU917560 UPN917559:UPQ917560 UZJ917559:UZM917560 VJF917559:VJI917560 VTB917559:VTE917560 WCX917559:WDA917560 WMT917559:WMW917560 WWP917559:WWS917560 AH983095:AK983096 KD983095:KG983096 TZ983095:UC983096 ADV983095:ADY983096 ANR983095:ANU983096 AXN983095:AXQ983096 BHJ983095:BHM983096 BRF983095:BRI983096 CBB983095:CBE983096 CKX983095:CLA983096 CUT983095:CUW983096 DEP983095:DES983096 DOL983095:DOO983096 DYH983095:DYK983096 EID983095:EIG983096 ERZ983095:ESC983096 FBV983095:FBY983096 FLR983095:FLU983096 FVN983095:FVQ983096 GFJ983095:GFM983096 GPF983095:GPI983096 GZB983095:GZE983096 HIX983095:HJA983096 HST983095:HSW983096 ICP983095:ICS983096 IML983095:IMO983096 IWH983095:IWK983096 JGD983095:JGG983096 JPZ983095:JQC983096 JZV983095:JZY983096 KJR983095:KJU983096 KTN983095:KTQ983096 LDJ983095:LDM983096 LNF983095:LNI983096 LXB983095:LXE983096 MGX983095:MHA983096 MQT983095:MQW983096 NAP983095:NAS983096 NKL983095:NKO983096 NUH983095:NUK983096 OED983095:OEG983096 ONZ983095:OOC983096 OXV983095:OXY983096 PHR983095:PHU983096 PRN983095:PRQ983096 QBJ983095:QBM983096 QLF983095:QLI983096 QVB983095:QVE983096 REX983095:RFA983096 ROT983095:ROW983096 RYP983095:RYS983096 SIL983095:SIO983096 SSH983095:SSK983096 TCD983095:TCG983096 TLZ983095:TMC983096 TVV983095:TVY983096 UFR983095:UFU983096 UPN983095:UPQ983096 UZJ983095:UZM983096 VJF983095:VJI983096 VTB983095:VTE983096 WCX983095:WDA983096 WMT983095:WMW983096 WWP983095:WWS983096 K58:R59 JG58:JN59 TC58:TJ59 ACY58:ADF59 AMU58:ANB59 AWQ58:AWX59 BGM58:BGT59 BQI58:BQP59 CAE58:CAL59 CKA58:CKH59 CTW58:CUD59 DDS58:DDZ59 DNO58:DNV59 DXK58:DXR59 EHG58:EHN59 ERC58:ERJ59 FAY58:FBF59 FKU58:FLB59 FUQ58:FUX59 GEM58:GET59 GOI58:GOP59 GYE58:GYL59 HIA58:HIH59 HRW58:HSD59 IBS58:IBZ59 ILO58:ILV59 IVK58:IVR59 JFG58:JFN59 JPC58:JPJ59 JYY58:JZF59 KIU58:KJB59 KSQ58:KSX59 LCM58:LCT59 LMI58:LMP59 LWE58:LWL59 MGA58:MGH59 MPW58:MQD59 MZS58:MZZ59 NJO58:NJV59 NTK58:NTR59 ODG58:ODN59 ONC58:ONJ59 OWY58:OXF59 PGU58:PHB59 PQQ58:PQX59 QAM58:QAT59 QKI58:QKP59 QUE58:QUL59 REA58:REH59 RNW58:ROD59 RXS58:RXZ59 SHO58:SHV59 SRK58:SRR59 TBG58:TBN59 TLC58:TLJ59 TUY58:TVF59 UEU58:UFB59 UOQ58:UOX59 UYM58:UYT59 VII58:VIP59 VSE58:VSL59 WCA58:WCH59 WLW58:WMD59 WVS58:WVZ59 K65598:R65599 JG65598:JN65599 TC65598:TJ65599 ACY65598:ADF65599 AMU65598:ANB65599 AWQ65598:AWX65599 BGM65598:BGT65599 BQI65598:BQP65599 CAE65598:CAL65599 CKA65598:CKH65599 CTW65598:CUD65599 DDS65598:DDZ65599 DNO65598:DNV65599 DXK65598:DXR65599 EHG65598:EHN65599 ERC65598:ERJ65599 FAY65598:FBF65599 FKU65598:FLB65599 FUQ65598:FUX65599 GEM65598:GET65599 GOI65598:GOP65599 GYE65598:GYL65599 HIA65598:HIH65599 HRW65598:HSD65599 IBS65598:IBZ65599 ILO65598:ILV65599 IVK65598:IVR65599 JFG65598:JFN65599 JPC65598:JPJ65599 JYY65598:JZF65599 KIU65598:KJB65599 KSQ65598:KSX65599 LCM65598:LCT65599 LMI65598:LMP65599 LWE65598:LWL65599 MGA65598:MGH65599 MPW65598:MQD65599 MZS65598:MZZ65599 NJO65598:NJV65599 NTK65598:NTR65599 ODG65598:ODN65599 ONC65598:ONJ65599 OWY65598:OXF65599 PGU65598:PHB65599 PQQ65598:PQX65599 QAM65598:QAT65599 QKI65598:QKP65599 QUE65598:QUL65599 REA65598:REH65599 RNW65598:ROD65599 RXS65598:RXZ65599 SHO65598:SHV65599 SRK65598:SRR65599 TBG65598:TBN65599 TLC65598:TLJ65599 TUY65598:TVF65599 UEU65598:UFB65599 UOQ65598:UOX65599 UYM65598:UYT65599 VII65598:VIP65599 VSE65598:VSL65599 WCA65598:WCH65599 WLW65598:WMD65599 WVS65598:WVZ65599 K131134:R131135 JG131134:JN131135 TC131134:TJ131135 ACY131134:ADF131135 AMU131134:ANB131135 AWQ131134:AWX131135 BGM131134:BGT131135 BQI131134:BQP131135 CAE131134:CAL131135 CKA131134:CKH131135 CTW131134:CUD131135 DDS131134:DDZ131135 DNO131134:DNV131135 DXK131134:DXR131135 EHG131134:EHN131135 ERC131134:ERJ131135 FAY131134:FBF131135 FKU131134:FLB131135 FUQ131134:FUX131135 GEM131134:GET131135 GOI131134:GOP131135 GYE131134:GYL131135 HIA131134:HIH131135 HRW131134:HSD131135 IBS131134:IBZ131135 ILO131134:ILV131135 IVK131134:IVR131135 JFG131134:JFN131135 JPC131134:JPJ131135 JYY131134:JZF131135 KIU131134:KJB131135 KSQ131134:KSX131135 LCM131134:LCT131135 LMI131134:LMP131135 LWE131134:LWL131135 MGA131134:MGH131135 MPW131134:MQD131135 MZS131134:MZZ131135 NJO131134:NJV131135 NTK131134:NTR131135 ODG131134:ODN131135 ONC131134:ONJ131135 OWY131134:OXF131135 PGU131134:PHB131135 PQQ131134:PQX131135 QAM131134:QAT131135 QKI131134:QKP131135 QUE131134:QUL131135 REA131134:REH131135 RNW131134:ROD131135 RXS131134:RXZ131135 SHO131134:SHV131135 SRK131134:SRR131135 TBG131134:TBN131135 TLC131134:TLJ131135 TUY131134:TVF131135 UEU131134:UFB131135 UOQ131134:UOX131135 UYM131134:UYT131135 VII131134:VIP131135 VSE131134:VSL131135 WCA131134:WCH131135 WLW131134:WMD131135 WVS131134:WVZ131135 K196670:R196671 JG196670:JN196671 TC196670:TJ196671 ACY196670:ADF196671 AMU196670:ANB196671 AWQ196670:AWX196671 BGM196670:BGT196671 BQI196670:BQP196671 CAE196670:CAL196671 CKA196670:CKH196671 CTW196670:CUD196671 DDS196670:DDZ196671 DNO196670:DNV196671 DXK196670:DXR196671 EHG196670:EHN196671 ERC196670:ERJ196671 FAY196670:FBF196671 FKU196670:FLB196671 FUQ196670:FUX196671 GEM196670:GET196671 GOI196670:GOP196671 GYE196670:GYL196671 HIA196670:HIH196671 HRW196670:HSD196671 IBS196670:IBZ196671 ILO196670:ILV196671 IVK196670:IVR196671 JFG196670:JFN196671 JPC196670:JPJ196671 JYY196670:JZF196671 KIU196670:KJB196671 KSQ196670:KSX196671 LCM196670:LCT196671 LMI196670:LMP196671 LWE196670:LWL196671 MGA196670:MGH196671 MPW196670:MQD196671 MZS196670:MZZ196671 NJO196670:NJV196671 NTK196670:NTR196671 ODG196670:ODN196671 ONC196670:ONJ196671 OWY196670:OXF196671 PGU196670:PHB196671 PQQ196670:PQX196671 QAM196670:QAT196671 QKI196670:QKP196671 QUE196670:QUL196671 REA196670:REH196671 RNW196670:ROD196671 RXS196670:RXZ196671 SHO196670:SHV196671 SRK196670:SRR196671 TBG196670:TBN196671 TLC196670:TLJ196671 TUY196670:TVF196671 UEU196670:UFB196671 UOQ196670:UOX196671 UYM196670:UYT196671 VII196670:VIP196671 VSE196670:VSL196671 WCA196670:WCH196671 WLW196670:WMD196671 WVS196670:WVZ196671 K262206:R262207 JG262206:JN262207 TC262206:TJ262207 ACY262206:ADF262207 AMU262206:ANB262207 AWQ262206:AWX262207 BGM262206:BGT262207 BQI262206:BQP262207 CAE262206:CAL262207 CKA262206:CKH262207 CTW262206:CUD262207 DDS262206:DDZ262207 DNO262206:DNV262207 DXK262206:DXR262207 EHG262206:EHN262207 ERC262206:ERJ262207 FAY262206:FBF262207 FKU262206:FLB262207 FUQ262206:FUX262207 GEM262206:GET262207 GOI262206:GOP262207 GYE262206:GYL262207 HIA262206:HIH262207 HRW262206:HSD262207 IBS262206:IBZ262207 ILO262206:ILV262207 IVK262206:IVR262207 JFG262206:JFN262207 JPC262206:JPJ262207 JYY262206:JZF262207 KIU262206:KJB262207 KSQ262206:KSX262207 LCM262206:LCT262207 LMI262206:LMP262207 LWE262206:LWL262207 MGA262206:MGH262207 MPW262206:MQD262207 MZS262206:MZZ262207 NJO262206:NJV262207 NTK262206:NTR262207 ODG262206:ODN262207 ONC262206:ONJ262207 OWY262206:OXF262207 PGU262206:PHB262207 PQQ262206:PQX262207 QAM262206:QAT262207 QKI262206:QKP262207 QUE262206:QUL262207 REA262206:REH262207 RNW262206:ROD262207 RXS262206:RXZ262207 SHO262206:SHV262207 SRK262206:SRR262207 TBG262206:TBN262207 TLC262206:TLJ262207 TUY262206:TVF262207 UEU262206:UFB262207 UOQ262206:UOX262207 UYM262206:UYT262207 VII262206:VIP262207 VSE262206:VSL262207 WCA262206:WCH262207 WLW262206:WMD262207 WVS262206:WVZ262207 K327742:R327743 JG327742:JN327743 TC327742:TJ327743 ACY327742:ADF327743 AMU327742:ANB327743 AWQ327742:AWX327743 BGM327742:BGT327743 BQI327742:BQP327743 CAE327742:CAL327743 CKA327742:CKH327743 CTW327742:CUD327743 DDS327742:DDZ327743 DNO327742:DNV327743 DXK327742:DXR327743 EHG327742:EHN327743 ERC327742:ERJ327743 FAY327742:FBF327743 FKU327742:FLB327743 FUQ327742:FUX327743 GEM327742:GET327743 GOI327742:GOP327743 GYE327742:GYL327743 HIA327742:HIH327743 HRW327742:HSD327743 IBS327742:IBZ327743 ILO327742:ILV327743 IVK327742:IVR327743 JFG327742:JFN327743 JPC327742:JPJ327743 JYY327742:JZF327743 KIU327742:KJB327743 KSQ327742:KSX327743 LCM327742:LCT327743 LMI327742:LMP327743 LWE327742:LWL327743 MGA327742:MGH327743 MPW327742:MQD327743 MZS327742:MZZ327743 NJO327742:NJV327743 NTK327742:NTR327743 ODG327742:ODN327743 ONC327742:ONJ327743 OWY327742:OXF327743 PGU327742:PHB327743 PQQ327742:PQX327743 QAM327742:QAT327743 QKI327742:QKP327743 QUE327742:QUL327743 REA327742:REH327743 RNW327742:ROD327743 RXS327742:RXZ327743 SHO327742:SHV327743 SRK327742:SRR327743 TBG327742:TBN327743 TLC327742:TLJ327743 TUY327742:TVF327743 UEU327742:UFB327743 UOQ327742:UOX327743 UYM327742:UYT327743 VII327742:VIP327743 VSE327742:VSL327743 WCA327742:WCH327743 WLW327742:WMD327743 WVS327742:WVZ327743 K393278:R393279 JG393278:JN393279 TC393278:TJ393279 ACY393278:ADF393279 AMU393278:ANB393279 AWQ393278:AWX393279 BGM393278:BGT393279 BQI393278:BQP393279 CAE393278:CAL393279 CKA393278:CKH393279 CTW393278:CUD393279 DDS393278:DDZ393279 DNO393278:DNV393279 DXK393278:DXR393279 EHG393278:EHN393279 ERC393278:ERJ393279 FAY393278:FBF393279 FKU393278:FLB393279 FUQ393278:FUX393279 GEM393278:GET393279 GOI393278:GOP393279 GYE393278:GYL393279 HIA393278:HIH393279 HRW393278:HSD393279 IBS393278:IBZ393279 ILO393278:ILV393279 IVK393278:IVR393279 JFG393278:JFN393279 JPC393278:JPJ393279 JYY393278:JZF393279 KIU393278:KJB393279 KSQ393278:KSX393279 LCM393278:LCT393279 LMI393278:LMP393279 LWE393278:LWL393279 MGA393278:MGH393279 MPW393278:MQD393279 MZS393278:MZZ393279 NJO393278:NJV393279 NTK393278:NTR393279 ODG393278:ODN393279 ONC393278:ONJ393279 OWY393278:OXF393279 PGU393278:PHB393279 PQQ393278:PQX393279 QAM393278:QAT393279 QKI393278:QKP393279 QUE393278:QUL393279 REA393278:REH393279 RNW393278:ROD393279 RXS393278:RXZ393279 SHO393278:SHV393279 SRK393278:SRR393279 TBG393278:TBN393279 TLC393278:TLJ393279 TUY393278:TVF393279 UEU393278:UFB393279 UOQ393278:UOX393279 UYM393278:UYT393279 VII393278:VIP393279 VSE393278:VSL393279 WCA393278:WCH393279 WLW393278:WMD393279 WVS393278:WVZ393279 K458814:R458815 JG458814:JN458815 TC458814:TJ458815 ACY458814:ADF458815 AMU458814:ANB458815 AWQ458814:AWX458815 BGM458814:BGT458815 BQI458814:BQP458815 CAE458814:CAL458815 CKA458814:CKH458815 CTW458814:CUD458815 DDS458814:DDZ458815 DNO458814:DNV458815 DXK458814:DXR458815 EHG458814:EHN458815 ERC458814:ERJ458815 FAY458814:FBF458815 FKU458814:FLB458815 FUQ458814:FUX458815 GEM458814:GET458815 GOI458814:GOP458815 GYE458814:GYL458815 HIA458814:HIH458815 HRW458814:HSD458815 IBS458814:IBZ458815 ILO458814:ILV458815 IVK458814:IVR458815 JFG458814:JFN458815 JPC458814:JPJ458815 JYY458814:JZF458815 KIU458814:KJB458815 KSQ458814:KSX458815 LCM458814:LCT458815 LMI458814:LMP458815 LWE458814:LWL458815 MGA458814:MGH458815 MPW458814:MQD458815 MZS458814:MZZ458815 NJO458814:NJV458815 NTK458814:NTR458815 ODG458814:ODN458815 ONC458814:ONJ458815 OWY458814:OXF458815 PGU458814:PHB458815 PQQ458814:PQX458815 QAM458814:QAT458815 QKI458814:QKP458815 QUE458814:QUL458815 REA458814:REH458815 RNW458814:ROD458815 RXS458814:RXZ458815 SHO458814:SHV458815 SRK458814:SRR458815 TBG458814:TBN458815 TLC458814:TLJ458815 TUY458814:TVF458815 UEU458814:UFB458815 UOQ458814:UOX458815 UYM458814:UYT458815 VII458814:VIP458815 VSE458814:VSL458815 WCA458814:WCH458815 WLW458814:WMD458815 WVS458814:WVZ458815 K524350:R524351 JG524350:JN524351 TC524350:TJ524351 ACY524350:ADF524351 AMU524350:ANB524351 AWQ524350:AWX524351 BGM524350:BGT524351 BQI524350:BQP524351 CAE524350:CAL524351 CKA524350:CKH524351 CTW524350:CUD524351 DDS524350:DDZ524351 DNO524350:DNV524351 DXK524350:DXR524351 EHG524350:EHN524351 ERC524350:ERJ524351 FAY524350:FBF524351 FKU524350:FLB524351 FUQ524350:FUX524351 GEM524350:GET524351 GOI524350:GOP524351 GYE524350:GYL524351 HIA524350:HIH524351 HRW524350:HSD524351 IBS524350:IBZ524351 ILO524350:ILV524351 IVK524350:IVR524351 JFG524350:JFN524351 JPC524350:JPJ524351 JYY524350:JZF524351 KIU524350:KJB524351 KSQ524350:KSX524351 LCM524350:LCT524351 LMI524350:LMP524351 LWE524350:LWL524351 MGA524350:MGH524351 MPW524350:MQD524351 MZS524350:MZZ524351 NJO524350:NJV524351 NTK524350:NTR524351 ODG524350:ODN524351 ONC524350:ONJ524351 OWY524350:OXF524351 PGU524350:PHB524351 PQQ524350:PQX524351 QAM524350:QAT524351 QKI524350:QKP524351 QUE524350:QUL524351 REA524350:REH524351 RNW524350:ROD524351 RXS524350:RXZ524351 SHO524350:SHV524351 SRK524350:SRR524351 TBG524350:TBN524351 TLC524350:TLJ524351 TUY524350:TVF524351 UEU524350:UFB524351 UOQ524350:UOX524351 UYM524350:UYT524351 VII524350:VIP524351 VSE524350:VSL524351 WCA524350:WCH524351 WLW524350:WMD524351 WVS524350:WVZ524351 K589886:R589887 JG589886:JN589887 TC589886:TJ589887 ACY589886:ADF589887 AMU589886:ANB589887 AWQ589886:AWX589887 BGM589886:BGT589887 BQI589886:BQP589887 CAE589886:CAL589887 CKA589886:CKH589887 CTW589886:CUD589887 DDS589886:DDZ589887 DNO589886:DNV589887 DXK589886:DXR589887 EHG589886:EHN589887 ERC589886:ERJ589887 FAY589886:FBF589887 FKU589886:FLB589887 FUQ589886:FUX589887 GEM589886:GET589887 GOI589886:GOP589887 GYE589886:GYL589887 HIA589886:HIH589887 HRW589886:HSD589887 IBS589886:IBZ589887 ILO589886:ILV589887 IVK589886:IVR589887 JFG589886:JFN589887 JPC589886:JPJ589887 JYY589886:JZF589887 KIU589886:KJB589887 KSQ589886:KSX589887 LCM589886:LCT589887 LMI589886:LMP589887 LWE589886:LWL589887 MGA589886:MGH589887 MPW589886:MQD589887 MZS589886:MZZ589887 NJO589886:NJV589887 NTK589886:NTR589887 ODG589886:ODN589887 ONC589886:ONJ589887 OWY589886:OXF589887 PGU589886:PHB589887 PQQ589886:PQX589887 QAM589886:QAT589887 QKI589886:QKP589887 QUE589886:QUL589887 REA589886:REH589887 RNW589886:ROD589887 RXS589886:RXZ589887 SHO589886:SHV589887 SRK589886:SRR589887 TBG589886:TBN589887 TLC589886:TLJ589887 TUY589886:TVF589887 UEU589886:UFB589887 UOQ589886:UOX589887 UYM589886:UYT589887 VII589886:VIP589887 VSE589886:VSL589887 WCA589886:WCH589887 WLW589886:WMD589887 WVS589886:WVZ589887 K655422:R655423 JG655422:JN655423 TC655422:TJ655423 ACY655422:ADF655423 AMU655422:ANB655423 AWQ655422:AWX655423 BGM655422:BGT655423 BQI655422:BQP655423 CAE655422:CAL655423 CKA655422:CKH655423 CTW655422:CUD655423 DDS655422:DDZ655423 DNO655422:DNV655423 DXK655422:DXR655423 EHG655422:EHN655423 ERC655422:ERJ655423 FAY655422:FBF655423 FKU655422:FLB655423 FUQ655422:FUX655423 GEM655422:GET655423 GOI655422:GOP655423 GYE655422:GYL655423 HIA655422:HIH655423 HRW655422:HSD655423 IBS655422:IBZ655423 ILO655422:ILV655423 IVK655422:IVR655423 JFG655422:JFN655423 JPC655422:JPJ655423 JYY655422:JZF655423 KIU655422:KJB655423 KSQ655422:KSX655423 LCM655422:LCT655423 LMI655422:LMP655423 LWE655422:LWL655423 MGA655422:MGH655423 MPW655422:MQD655423 MZS655422:MZZ655423 NJO655422:NJV655423 NTK655422:NTR655423 ODG655422:ODN655423 ONC655422:ONJ655423 OWY655422:OXF655423 PGU655422:PHB655423 PQQ655422:PQX655423 QAM655422:QAT655423 QKI655422:QKP655423 QUE655422:QUL655423 REA655422:REH655423 RNW655422:ROD655423 RXS655422:RXZ655423 SHO655422:SHV655423 SRK655422:SRR655423 TBG655422:TBN655423 TLC655422:TLJ655423 TUY655422:TVF655423 UEU655422:UFB655423 UOQ655422:UOX655423 UYM655422:UYT655423 VII655422:VIP655423 VSE655422:VSL655423 WCA655422:WCH655423 WLW655422:WMD655423 WVS655422:WVZ655423 K720958:R720959 JG720958:JN720959 TC720958:TJ720959 ACY720958:ADF720959 AMU720958:ANB720959 AWQ720958:AWX720959 BGM720958:BGT720959 BQI720958:BQP720959 CAE720958:CAL720959 CKA720958:CKH720959 CTW720958:CUD720959 DDS720958:DDZ720959 DNO720958:DNV720959 DXK720958:DXR720959 EHG720958:EHN720959 ERC720958:ERJ720959 FAY720958:FBF720959 FKU720958:FLB720959 FUQ720958:FUX720959 GEM720958:GET720959 GOI720958:GOP720959 GYE720958:GYL720959 HIA720958:HIH720959 HRW720958:HSD720959 IBS720958:IBZ720959 ILO720958:ILV720959 IVK720958:IVR720959 JFG720958:JFN720959 JPC720958:JPJ720959 JYY720958:JZF720959 KIU720958:KJB720959 KSQ720958:KSX720959 LCM720958:LCT720959 LMI720958:LMP720959 LWE720958:LWL720959 MGA720958:MGH720959 MPW720958:MQD720959 MZS720958:MZZ720959 NJO720958:NJV720959 NTK720958:NTR720959 ODG720958:ODN720959 ONC720958:ONJ720959 OWY720958:OXF720959 PGU720958:PHB720959 PQQ720958:PQX720959 QAM720958:QAT720959 QKI720958:QKP720959 QUE720958:QUL720959 REA720958:REH720959 RNW720958:ROD720959 RXS720958:RXZ720959 SHO720958:SHV720959 SRK720958:SRR720959 TBG720958:TBN720959 TLC720958:TLJ720959 TUY720958:TVF720959 UEU720958:UFB720959 UOQ720958:UOX720959 UYM720958:UYT720959 VII720958:VIP720959 VSE720958:VSL720959 WCA720958:WCH720959 WLW720958:WMD720959 WVS720958:WVZ720959 K786494:R786495 JG786494:JN786495 TC786494:TJ786495 ACY786494:ADF786495 AMU786494:ANB786495 AWQ786494:AWX786495 BGM786494:BGT786495 BQI786494:BQP786495 CAE786494:CAL786495 CKA786494:CKH786495 CTW786494:CUD786495 DDS786494:DDZ786495 DNO786494:DNV786495 DXK786494:DXR786495 EHG786494:EHN786495 ERC786494:ERJ786495 FAY786494:FBF786495 FKU786494:FLB786495 FUQ786494:FUX786495 GEM786494:GET786495 GOI786494:GOP786495 GYE786494:GYL786495 HIA786494:HIH786495 HRW786494:HSD786495 IBS786494:IBZ786495 ILO786494:ILV786495 IVK786494:IVR786495 JFG786494:JFN786495 JPC786494:JPJ786495 JYY786494:JZF786495 KIU786494:KJB786495 KSQ786494:KSX786495 LCM786494:LCT786495 LMI786494:LMP786495 LWE786494:LWL786495 MGA786494:MGH786495 MPW786494:MQD786495 MZS786494:MZZ786495 NJO786494:NJV786495 NTK786494:NTR786495 ODG786494:ODN786495 ONC786494:ONJ786495 OWY786494:OXF786495 PGU786494:PHB786495 PQQ786494:PQX786495 QAM786494:QAT786495 QKI786494:QKP786495 QUE786494:QUL786495 REA786494:REH786495 RNW786494:ROD786495 RXS786494:RXZ786495 SHO786494:SHV786495 SRK786494:SRR786495 TBG786494:TBN786495 TLC786494:TLJ786495 TUY786494:TVF786495 UEU786494:UFB786495 UOQ786494:UOX786495 UYM786494:UYT786495 VII786494:VIP786495 VSE786494:VSL786495 WCA786494:WCH786495 WLW786494:WMD786495 WVS786494:WVZ786495 K852030:R852031 JG852030:JN852031 TC852030:TJ852031 ACY852030:ADF852031 AMU852030:ANB852031 AWQ852030:AWX852031 BGM852030:BGT852031 BQI852030:BQP852031 CAE852030:CAL852031 CKA852030:CKH852031 CTW852030:CUD852031 DDS852030:DDZ852031 DNO852030:DNV852031 DXK852030:DXR852031 EHG852030:EHN852031 ERC852030:ERJ852031 FAY852030:FBF852031 FKU852030:FLB852031 FUQ852030:FUX852031 GEM852030:GET852031 GOI852030:GOP852031 GYE852030:GYL852031 HIA852030:HIH852031 HRW852030:HSD852031 IBS852030:IBZ852031 ILO852030:ILV852031 IVK852030:IVR852031 JFG852030:JFN852031 JPC852030:JPJ852031 JYY852030:JZF852031 KIU852030:KJB852031 KSQ852030:KSX852031 LCM852030:LCT852031 LMI852030:LMP852031 LWE852030:LWL852031 MGA852030:MGH852031 MPW852030:MQD852031 MZS852030:MZZ852031 NJO852030:NJV852031 NTK852030:NTR852031 ODG852030:ODN852031 ONC852030:ONJ852031 OWY852030:OXF852031 PGU852030:PHB852031 PQQ852030:PQX852031 QAM852030:QAT852031 QKI852030:QKP852031 QUE852030:QUL852031 REA852030:REH852031 RNW852030:ROD852031 RXS852030:RXZ852031 SHO852030:SHV852031 SRK852030:SRR852031 TBG852030:TBN852031 TLC852030:TLJ852031 TUY852030:TVF852031 UEU852030:UFB852031 UOQ852030:UOX852031 UYM852030:UYT852031 VII852030:VIP852031 VSE852030:VSL852031 WCA852030:WCH852031 WLW852030:WMD852031 WVS852030:WVZ852031 K917566:R917567 JG917566:JN917567 TC917566:TJ917567 ACY917566:ADF917567 AMU917566:ANB917567 AWQ917566:AWX917567 BGM917566:BGT917567 BQI917566:BQP917567 CAE917566:CAL917567 CKA917566:CKH917567 CTW917566:CUD917567 DDS917566:DDZ917567 DNO917566:DNV917567 DXK917566:DXR917567 EHG917566:EHN917567 ERC917566:ERJ917567 FAY917566:FBF917567 FKU917566:FLB917567 FUQ917566:FUX917567 GEM917566:GET917567 GOI917566:GOP917567 GYE917566:GYL917567 HIA917566:HIH917567 HRW917566:HSD917567 IBS917566:IBZ917567 ILO917566:ILV917567 IVK917566:IVR917567 JFG917566:JFN917567 JPC917566:JPJ917567 JYY917566:JZF917567 KIU917566:KJB917567 KSQ917566:KSX917567 LCM917566:LCT917567 LMI917566:LMP917567 LWE917566:LWL917567 MGA917566:MGH917567 MPW917566:MQD917567 MZS917566:MZZ917567 NJO917566:NJV917567 NTK917566:NTR917567 ODG917566:ODN917567 ONC917566:ONJ917567 OWY917566:OXF917567 PGU917566:PHB917567 PQQ917566:PQX917567 QAM917566:QAT917567 QKI917566:QKP917567 QUE917566:QUL917567 REA917566:REH917567 RNW917566:ROD917567 RXS917566:RXZ917567 SHO917566:SHV917567 SRK917566:SRR917567 TBG917566:TBN917567 TLC917566:TLJ917567 TUY917566:TVF917567 UEU917566:UFB917567 UOQ917566:UOX917567 UYM917566:UYT917567 VII917566:VIP917567 VSE917566:VSL917567 WCA917566:WCH917567 WLW917566:WMD917567 WVS917566:WVZ917567 K983102:R983103 JG983102:JN983103 TC983102:TJ983103 ACY983102:ADF983103 AMU983102:ANB983103 AWQ983102:AWX983103 BGM983102:BGT983103 BQI983102:BQP983103 CAE983102:CAL983103 CKA983102:CKH983103 CTW983102:CUD983103 DDS983102:DDZ983103 DNO983102:DNV983103 DXK983102:DXR983103 EHG983102:EHN983103 ERC983102:ERJ983103 FAY983102:FBF983103 FKU983102:FLB983103 FUQ983102:FUX983103 GEM983102:GET983103 GOI983102:GOP983103 GYE983102:GYL983103 HIA983102:HIH983103 HRW983102:HSD983103 IBS983102:IBZ983103 ILO983102:ILV983103 IVK983102:IVR983103 JFG983102:JFN983103 JPC983102:JPJ983103 JYY983102:JZF983103 KIU983102:KJB983103 KSQ983102:KSX983103 LCM983102:LCT983103 LMI983102:LMP983103 LWE983102:LWL983103 MGA983102:MGH983103 MPW983102:MQD983103 MZS983102:MZZ983103 NJO983102:NJV983103 NTK983102:NTR983103 ODG983102:ODN983103 ONC983102:ONJ983103 OWY983102:OXF983103 PGU983102:PHB983103 PQQ983102:PQX983103 QAM983102:QAT983103 QKI983102:QKP983103 QUE983102:QUL983103 REA983102:REH983103 RNW983102:ROD983103 RXS983102:RXZ983103 SHO983102:SHV983103 SRK983102:SRR983103 TBG983102:TBN983103 TLC983102:TLJ983103 TUY983102:TVF983103 UEU983102:UFB983103 UOQ983102:UOX983103 UYM983102:UYT983103 VII983102:VIP983103 VSE983102:VSL983103 WCA983102:WCH983103 WLW983102:WMD983103 WVS983102:WVZ983103 AA58:AA59 JW58:JW59 TS58:TS59 ADO58:ADO59 ANK58:ANK59 AXG58:AXG59 BHC58:BHC59 BQY58:BQY59 CAU58:CAU59 CKQ58:CKQ59 CUM58:CUM59 DEI58:DEI59 DOE58:DOE59 DYA58:DYA59 EHW58:EHW59 ERS58:ERS59 FBO58:FBO59 FLK58:FLK59 FVG58:FVG59 GFC58:GFC59 GOY58:GOY59 GYU58:GYU59 HIQ58:HIQ59 HSM58:HSM59 ICI58:ICI59 IME58:IME59 IWA58:IWA59 JFW58:JFW59 JPS58:JPS59 JZO58:JZO59 KJK58:KJK59 KTG58:KTG59 LDC58:LDC59 LMY58:LMY59 LWU58:LWU59 MGQ58:MGQ59 MQM58:MQM59 NAI58:NAI59 NKE58:NKE59 NUA58:NUA59 ODW58:ODW59 ONS58:ONS59 OXO58:OXO59 PHK58:PHK59 PRG58:PRG59 QBC58:QBC59 QKY58:QKY59 QUU58:QUU59 REQ58:REQ59 ROM58:ROM59 RYI58:RYI59 SIE58:SIE59 SSA58:SSA59 TBW58:TBW59 TLS58:TLS59 TVO58:TVO59 UFK58:UFK59 UPG58:UPG59 UZC58:UZC59 VIY58:VIY59 VSU58:VSU59 WCQ58:WCQ59 WMM58:WMM59 WWI58:WWI59 AA65598:AA65599 JW65598:JW65599 TS65598:TS65599 ADO65598:ADO65599 ANK65598:ANK65599 AXG65598:AXG65599 BHC65598:BHC65599 BQY65598:BQY65599 CAU65598:CAU65599 CKQ65598:CKQ65599 CUM65598:CUM65599 DEI65598:DEI65599 DOE65598:DOE65599 DYA65598:DYA65599 EHW65598:EHW65599 ERS65598:ERS65599 FBO65598:FBO65599 FLK65598:FLK65599 FVG65598:FVG65599 GFC65598:GFC65599 GOY65598:GOY65599 GYU65598:GYU65599 HIQ65598:HIQ65599 HSM65598:HSM65599 ICI65598:ICI65599 IME65598:IME65599 IWA65598:IWA65599 JFW65598:JFW65599 JPS65598:JPS65599 JZO65598:JZO65599 KJK65598:KJK65599 KTG65598:KTG65599 LDC65598:LDC65599 LMY65598:LMY65599 LWU65598:LWU65599 MGQ65598:MGQ65599 MQM65598:MQM65599 NAI65598:NAI65599 NKE65598:NKE65599 NUA65598:NUA65599 ODW65598:ODW65599 ONS65598:ONS65599 OXO65598:OXO65599 PHK65598:PHK65599 PRG65598:PRG65599 QBC65598:QBC65599 QKY65598:QKY65599 QUU65598:QUU65599 REQ65598:REQ65599 ROM65598:ROM65599 RYI65598:RYI65599 SIE65598:SIE65599 SSA65598:SSA65599 TBW65598:TBW65599 TLS65598:TLS65599 TVO65598:TVO65599 UFK65598:UFK65599 UPG65598:UPG65599 UZC65598:UZC65599 VIY65598:VIY65599 VSU65598:VSU65599 WCQ65598:WCQ65599 WMM65598:WMM65599 WWI65598:WWI65599 AA131134:AA131135 JW131134:JW131135 TS131134:TS131135 ADO131134:ADO131135 ANK131134:ANK131135 AXG131134:AXG131135 BHC131134:BHC131135 BQY131134:BQY131135 CAU131134:CAU131135 CKQ131134:CKQ131135 CUM131134:CUM131135 DEI131134:DEI131135 DOE131134:DOE131135 DYA131134:DYA131135 EHW131134:EHW131135 ERS131134:ERS131135 FBO131134:FBO131135 FLK131134:FLK131135 FVG131134:FVG131135 GFC131134:GFC131135 GOY131134:GOY131135 GYU131134:GYU131135 HIQ131134:HIQ131135 HSM131134:HSM131135 ICI131134:ICI131135 IME131134:IME131135 IWA131134:IWA131135 JFW131134:JFW131135 JPS131134:JPS131135 JZO131134:JZO131135 KJK131134:KJK131135 KTG131134:KTG131135 LDC131134:LDC131135 LMY131134:LMY131135 LWU131134:LWU131135 MGQ131134:MGQ131135 MQM131134:MQM131135 NAI131134:NAI131135 NKE131134:NKE131135 NUA131134:NUA131135 ODW131134:ODW131135 ONS131134:ONS131135 OXO131134:OXO131135 PHK131134:PHK131135 PRG131134:PRG131135 QBC131134:QBC131135 QKY131134:QKY131135 QUU131134:QUU131135 REQ131134:REQ131135 ROM131134:ROM131135 RYI131134:RYI131135 SIE131134:SIE131135 SSA131134:SSA131135 TBW131134:TBW131135 TLS131134:TLS131135 TVO131134:TVO131135 UFK131134:UFK131135 UPG131134:UPG131135 UZC131134:UZC131135 VIY131134:VIY131135 VSU131134:VSU131135 WCQ131134:WCQ131135 WMM131134:WMM131135 WWI131134:WWI131135 AA196670:AA196671 JW196670:JW196671 TS196670:TS196671 ADO196670:ADO196671 ANK196670:ANK196671 AXG196670:AXG196671 BHC196670:BHC196671 BQY196670:BQY196671 CAU196670:CAU196671 CKQ196670:CKQ196671 CUM196670:CUM196671 DEI196670:DEI196671 DOE196670:DOE196671 DYA196670:DYA196671 EHW196670:EHW196671 ERS196670:ERS196671 FBO196670:FBO196671 FLK196670:FLK196671 FVG196670:FVG196671 GFC196670:GFC196671 GOY196670:GOY196671 GYU196670:GYU196671 HIQ196670:HIQ196671 HSM196670:HSM196671 ICI196670:ICI196671 IME196670:IME196671 IWA196670:IWA196671 JFW196670:JFW196671 JPS196670:JPS196671 JZO196670:JZO196671 KJK196670:KJK196671 KTG196670:KTG196671 LDC196670:LDC196671 LMY196670:LMY196671 LWU196670:LWU196671 MGQ196670:MGQ196671 MQM196670:MQM196671 NAI196670:NAI196671 NKE196670:NKE196671 NUA196670:NUA196671 ODW196670:ODW196671 ONS196670:ONS196671 OXO196670:OXO196671 PHK196670:PHK196671 PRG196670:PRG196671 QBC196670:QBC196671 QKY196670:QKY196671 QUU196670:QUU196671 REQ196670:REQ196671 ROM196670:ROM196671 RYI196670:RYI196671 SIE196670:SIE196671 SSA196670:SSA196671 TBW196670:TBW196671 TLS196670:TLS196671 TVO196670:TVO196671 UFK196670:UFK196671 UPG196670:UPG196671 UZC196670:UZC196671 VIY196670:VIY196671 VSU196670:VSU196671 WCQ196670:WCQ196671 WMM196670:WMM196671 WWI196670:WWI196671 AA262206:AA262207 JW262206:JW262207 TS262206:TS262207 ADO262206:ADO262207 ANK262206:ANK262207 AXG262206:AXG262207 BHC262206:BHC262207 BQY262206:BQY262207 CAU262206:CAU262207 CKQ262206:CKQ262207 CUM262206:CUM262207 DEI262206:DEI262207 DOE262206:DOE262207 DYA262206:DYA262207 EHW262206:EHW262207 ERS262206:ERS262207 FBO262206:FBO262207 FLK262206:FLK262207 FVG262206:FVG262207 GFC262206:GFC262207 GOY262206:GOY262207 GYU262206:GYU262207 HIQ262206:HIQ262207 HSM262206:HSM262207 ICI262206:ICI262207 IME262206:IME262207 IWA262206:IWA262207 JFW262206:JFW262207 JPS262206:JPS262207 JZO262206:JZO262207 KJK262206:KJK262207 KTG262206:KTG262207 LDC262206:LDC262207 LMY262206:LMY262207 LWU262206:LWU262207 MGQ262206:MGQ262207 MQM262206:MQM262207 NAI262206:NAI262207 NKE262206:NKE262207 NUA262206:NUA262207 ODW262206:ODW262207 ONS262206:ONS262207 OXO262206:OXO262207 PHK262206:PHK262207 PRG262206:PRG262207 QBC262206:QBC262207 QKY262206:QKY262207 QUU262206:QUU262207 REQ262206:REQ262207 ROM262206:ROM262207 RYI262206:RYI262207 SIE262206:SIE262207 SSA262206:SSA262207 TBW262206:TBW262207 TLS262206:TLS262207 TVO262206:TVO262207 UFK262206:UFK262207 UPG262206:UPG262207 UZC262206:UZC262207 VIY262206:VIY262207 VSU262206:VSU262207 WCQ262206:WCQ262207 WMM262206:WMM262207 WWI262206:WWI262207 AA327742:AA327743 JW327742:JW327743 TS327742:TS327743 ADO327742:ADO327743 ANK327742:ANK327743 AXG327742:AXG327743 BHC327742:BHC327743 BQY327742:BQY327743 CAU327742:CAU327743 CKQ327742:CKQ327743 CUM327742:CUM327743 DEI327742:DEI327743 DOE327742:DOE327743 DYA327742:DYA327743 EHW327742:EHW327743 ERS327742:ERS327743 FBO327742:FBO327743 FLK327742:FLK327743 FVG327742:FVG327743 GFC327742:GFC327743 GOY327742:GOY327743 GYU327742:GYU327743 HIQ327742:HIQ327743 HSM327742:HSM327743 ICI327742:ICI327743 IME327742:IME327743 IWA327742:IWA327743 JFW327742:JFW327743 JPS327742:JPS327743 JZO327742:JZO327743 KJK327742:KJK327743 KTG327742:KTG327743 LDC327742:LDC327743 LMY327742:LMY327743 LWU327742:LWU327743 MGQ327742:MGQ327743 MQM327742:MQM327743 NAI327742:NAI327743 NKE327742:NKE327743 NUA327742:NUA327743 ODW327742:ODW327743 ONS327742:ONS327743 OXO327742:OXO327743 PHK327742:PHK327743 PRG327742:PRG327743 QBC327742:QBC327743 QKY327742:QKY327743 QUU327742:QUU327743 REQ327742:REQ327743 ROM327742:ROM327743 RYI327742:RYI327743 SIE327742:SIE327743 SSA327742:SSA327743 TBW327742:TBW327743 TLS327742:TLS327743 TVO327742:TVO327743 UFK327742:UFK327743 UPG327742:UPG327743 UZC327742:UZC327743 VIY327742:VIY327743 VSU327742:VSU327743 WCQ327742:WCQ327743 WMM327742:WMM327743 WWI327742:WWI327743 AA393278:AA393279 JW393278:JW393279 TS393278:TS393279 ADO393278:ADO393279 ANK393278:ANK393279 AXG393278:AXG393279 BHC393278:BHC393279 BQY393278:BQY393279 CAU393278:CAU393279 CKQ393278:CKQ393279 CUM393278:CUM393279 DEI393278:DEI393279 DOE393278:DOE393279 DYA393278:DYA393279 EHW393278:EHW393279 ERS393278:ERS393279 FBO393278:FBO393279 FLK393278:FLK393279 FVG393278:FVG393279 GFC393278:GFC393279 GOY393278:GOY393279 GYU393278:GYU393279 HIQ393278:HIQ393279 HSM393278:HSM393279 ICI393278:ICI393279 IME393278:IME393279 IWA393278:IWA393279 JFW393278:JFW393279 JPS393278:JPS393279 JZO393278:JZO393279 KJK393278:KJK393279 KTG393278:KTG393279 LDC393278:LDC393279 LMY393278:LMY393279 LWU393278:LWU393279 MGQ393278:MGQ393279 MQM393278:MQM393279 NAI393278:NAI393279 NKE393278:NKE393279 NUA393278:NUA393279 ODW393278:ODW393279 ONS393278:ONS393279 OXO393278:OXO393279 PHK393278:PHK393279 PRG393278:PRG393279 QBC393278:QBC393279 QKY393278:QKY393279 QUU393278:QUU393279 REQ393278:REQ393279 ROM393278:ROM393279 RYI393278:RYI393279 SIE393278:SIE393279 SSA393278:SSA393279 TBW393278:TBW393279 TLS393278:TLS393279 TVO393278:TVO393279 UFK393278:UFK393279 UPG393278:UPG393279 UZC393278:UZC393279 VIY393278:VIY393279 VSU393278:VSU393279 WCQ393278:WCQ393279 WMM393278:WMM393279 WWI393278:WWI393279 AA458814:AA458815 JW458814:JW458815 TS458814:TS458815 ADO458814:ADO458815 ANK458814:ANK458815 AXG458814:AXG458815 BHC458814:BHC458815 BQY458814:BQY458815 CAU458814:CAU458815 CKQ458814:CKQ458815 CUM458814:CUM458815 DEI458814:DEI458815 DOE458814:DOE458815 DYA458814:DYA458815 EHW458814:EHW458815 ERS458814:ERS458815 FBO458814:FBO458815 FLK458814:FLK458815 FVG458814:FVG458815 GFC458814:GFC458815 GOY458814:GOY458815 GYU458814:GYU458815 HIQ458814:HIQ458815 HSM458814:HSM458815 ICI458814:ICI458815 IME458814:IME458815 IWA458814:IWA458815 JFW458814:JFW458815 JPS458814:JPS458815 JZO458814:JZO458815 KJK458814:KJK458815 KTG458814:KTG458815 LDC458814:LDC458815 LMY458814:LMY458815 LWU458814:LWU458815 MGQ458814:MGQ458815 MQM458814:MQM458815 NAI458814:NAI458815 NKE458814:NKE458815 NUA458814:NUA458815 ODW458814:ODW458815 ONS458814:ONS458815 OXO458814:OXO458815 PHK458814:PHK458815 PRG458814:PRG458815 QBC458814:QBC458815 QKY458814:QKY458815 QUU458814:QUU458815 REQ458814:REQ458815 ROM458814:ROM458815 RYI458814:RYI458815 SIE458814:SIE458815 SSA458814:SSA458815 TBW458814:TBW458815 TLS458814:TLS458815 TVO458814:TVO458815 UFK458814:UFK458815 UPG458814:UPG458815 UZC458814:UZC458815 VIY458814:VIY458815 VSU458814:VSU458815 WCQ458814:WCQ458815 WMM458814:WMM458815 WWI458814:WWI458815 AA524350:AA524351 JW524350:JW524351 TS524350:TS524351 ADO524350:ADO524351 ANK524350:ANK524351 AXG524350:AXG524351 BHC524350:BHC524351 BQY524350:BQY524351 CAU524350:CAU524351 CKQ524350:CKQ524351 CUM524350:CUM524351 DEI524350:DEI524351 DOE524350:DOE524351 DYA524350:DYA524351 EHW524350:EHW524351 ERS524350:ERS524351 FBO524350:FBO524351 FLK524350:FLK524351 FVG524350:FVG524351 GFC524350:GFC524351 GOY524350:GOY524351 GYU524350:GYU524351 HIQ524350:HIQ524351 HSM524350:HSM524351 ICI524350:ICI524351 IME524350:IME524351 IWA524350:IWA524351 JFW524350:JFW524351 JPS524350:JPS524351 JZO524350:JZO524351 KJK524350:KJK524351 KTG524350:KTG524351 LDC524350:LDC524351 LMY524350:LMY524351 LWU524350:LWU524351 MGQ524350:MGQ524351 MQM524350:MQM524351 NAI524350:NAI524351 NKE524350:NKE524351 NUA524350:NUA524351 ODW524350:ODW524351 ONS524350:ONS524351 OXO524350:OXO524351 PHK524350:PHK524351 PRG524350:PRG524351 QBC524350:QBC524351 QKY524350:QKY524351 QUU524350:QUU524351 REQ524350:REQ524351 ROM524350:ROM524351 RYI524350:RYI524351 SIE524350:SIE524351 SSA524350:SSA524351 TBW524350:TBW524351 TLS524350:TLS524351 TVO524350:TVO524351 UFK524350:UFK524351 UPG524350:UPG524351 UZC524350:UZC524351 VIY524350:VIY524351 VSU524350:VSU524351 WCQ524350:WCQ524351 WMM524350:WMM524351 WWI524350:WWI524351 AA589886:AA589887 JW589886:JW589887 TS589886:TS589887 ADO589886:ADO589887 ANK589886:ANK589887 AXG589886:AXG589887 BHC589886:BHC589887 BQY589886:BQY589887 CAU589886:CAU589887 CKQ589886:CKQ589887 CUM589886:CUM589887 DEI589886:DEI589887 DOE589886:DOE589887 DYA589886:DYA589887 EHW589886:EHW589887 ERS589886:ERS589887 FBO589886:FBO589887 FLK589886:FLK589887 FVG589886:FVG589887 GFC589886:GFC589887 GOY589886:GOY589887 GYU589886:GYU589887 HIQ589886:HIQ589887 HSM589886:HSM589887 ICI589886:ICI589887 IME589886:IME589887 IWA589886:IWA589887 JFW589886:JFW589887 JPS589886:JPS589887 JZO589886:JZO589887 KJK589886:KJK589887 KTG589886:KTG589887 LDC589886:LDC589887 LMY589886:LMY589887 LWU589886:LWU589887 MGQ589886:MGQ589887 MQM589886:MQM589887 NAI589886:NAI589887 NKE589886:NKE589887 NUA589886:NUA589887 ODW589886:ODW589887 ONS589886:ONS589887 OXO589886:OXO589887 PHK589886:PHK589887 PRG589886:PRG589887 QBC589886:QBC589887 QKY589886:QKY589887 QUU589886:QUU589887 REQ589886:REQ589887 ROM589886:ROM589887 RYI589886:RYI589887 SIE589886:SIE589887 SSA589886:SSA589887 TBW589886:TBW589887 TLS589886:TLS589887 TVO589886:TVO589887 UFK589886:UFK589887 UPG589886:UPG589887 UZC589886:UZC589887 VIY589886:VIY589887 VSU589886:VSU589887 WCQ589886:WCQ589887 WMM589886:WMM589887 WWI589886:WWI589887 AA655422:AA655423 JW655422:JW655423 TS655422:TS655423 ADO655422:ADO655423 ANK655422:ANK655423 AXG655422:AXG655423 BHC655422:BHC655423 BQY655422:BQY655423 CAU655422:CAU655423 CKQ655422:CKQ655423 CUM655422:CUM655423 DEI655422:DEI655423 DOE655422:DOE655423 DYA655422:DYA655423 EHW655422:EHW655423 ERS655422:ERS655423 FBO655422:FBO655423 FLK655422:FLK655423 FVG655422:FVG655423 GFC655422:GFC655423 GOY655422:GOY655423 GYU655422:GYU655423 HIQ655422:HIQ655423 HSM655422:HSM655423 ICI655422:ICI655423 IME655422:IME655423 IWA655422:IWA655423 JFW655422:JFW655423 JPS655422:JPS655423 JZO655422:JZO655423 KJK655422:KJK655423 KTG655422:KTG655423 LDC655422:LDC655423 LMY655422:LMY655423 LWU655422:LWU655423 MGQ655422:MGQ655423 MQM655422:MQM655423 NAI655422:NAI655423 NKE655422:NKE655423 NUA655422:NUA655423 ODW655422:ODW655423 ONS655422:ONS655423 OXO655422:OXO655423 PHK655422:PHK655423 PRG655422:PRG655423 QBC655422:QBC655423 QKY655422:QKY655423 QUU655422:QUU655423 REQ655422:REQ655423 ROM655422:ROM655423 RYI655422:RYI655423 SIE655422:SIE655423 SSA655422:SSA655423 TBW655422:TBW655423 TLS655422:TLS655423 TVO655422:TVO655423 UFK655422:UFK655423 UPG655422:UPG655423 UZC655422:UZC655423 VIY655422:VIY655423 VSU655422:VSU655423 WCQ655422:WCQ655423 WMM655422:WMM655423 WWI655422:WWI655423 AA720958:AA720959 JW720958:JW720959 TS720958:TS720959 ADO720958:ADO720959 ANK720958:ANK720959 AXG720958:AXG720959 BHC720958:BHC720959 BQY720958:BQY720959 CAU720958:CAU720959 CKQ720958:CKQ720959 CUM720958:CUM720959 DEI720958:DEI720959 DOE720958:DOE720959 DYA720958:DYA720959 EHW720958:EHW720959 ERS720958:ERS720959 FBO720958:FBO720959 FLK720958:FLK720959 FVG720958:FVG720959 GFC720958:GFC720959 GOY720958:GOY720959 GYU720958:GYU720959 HIQ720958:HIQ720959 HSM720958:HSM720959 ICI720958:ICI720959 IME720958:IME720959 IWA720958:IWA720959 JFW720958:JFW720959 JPS720958:JPS720959 JZO720958:JZO720959 KJK720958:KJK720959 KTG720958:KTG720959 LDC720958:LDC720959 LMY720958:LMY720959 LWU720958:LWU720959 MGQ720958:MGQ720959 MQM720958:MQM720959 NAI720958:NAI720959 NKE720958:NKE720959 NUA720958:NUA720959 ODW720958:ODW720959 ONS720958:ONS720959 OXO720958:OXO720959 PHK720958:PHK720959 PRG720958:PRG720959 QBC720958:QBC720959 QKY720958:QKY720959 QUU720958:QUU720959 REQ720958:REQ720959 ROM720958:ROM720959 RYI720958:RYI720959 SIE720958:SIE720959 SSA720958:SSA720959 TBW720958:TBW720959 TLS720958:TLS720959 TVO720958:TVO720959 UFK720958:UFK720959 UPG720958:UPG720959 UZC720958:UZC720959 VIY720958:VIY720959 VSU720958:VSU720959 WCQ720958:WCQ720959 WMM720958:WMM720959 WWI720958:WWI720959 AA786494:AA786495 JW786494:JW786495 TS786494:TS786495 ADO786494:ADO786495 ANK786494:ANK786495 AXG786494:AXG786495 BHC786494:BHC786495 BQY786494:BQY786495 CAU786494:CAU786495 CKQ786494:CKQ786495 CUM786494:CUM786495 DEI786494:DEI786495 DOE786494:DOE786495 DYA786494:DYA786495 EHW786494:EHW786495 ERS786494:ERS786495 FBO786494:FBO786495 FLK786494:FLK786495 FVG786494:FVG786495 GFC786494:GFC786495 GOY786494:GOY786495 GYU786494:GYU786495 HIQ786494:HIQ786495 HSM786494:HSM786495 ICI786494:ICI786495 IME786494:IME786495 IWA786494:IWA786495 JFW786494:JFW786495 JPS786494:JPS786495 JZO786494:JZO786495 KJK786494:KJK786495 KTG786494:KTG786495 LDC786494:LDC786495 LMY786494:LMY786495 LWU786494:LWU786495 MGQ786494:MGQ786495 MQM786494:MQM786495 NAI786494:NAI786495 NKE786494:NKE786495 NUA786494:NUA786495 ODW786494:ODW786495 ONS786494:ONS786495 OXO786494:OXO786495 PHK786494:PHK786495 PRG786494:PRG786495 QBC786494:QBC786495 QKY786494:QKY786495 QUU786494:QUU786495 REQ786494:REQ786495 ROM786494:ROM786495 RYI786494:RYI786495 SIE786494:SIE786495 SSA786494:SSA786495 TBW786494:TBW786495 TLS786494:TLS786495 TVO786494:TVO786495 UFK786494:UFK786495 UPG786494:UPG786495 UZC786494:UZC786495 VIY786494:VIY786495 VSU786494:VSU786495 WCQ786494:WCQ786495 WMM786494:WMM786495 WWI786494:WWI786495 AA852030:AA852031 JW852030:JW852031 TS852030:TS852031 ADO852030:ADO852031 ANK852030:ANK852031 AXG852030:AXG852031 BHC852030:BHC852031 BQY852030:BQY852031 CAU852030:CAU852031 CKQ852030:CKQ852031 CUM852030:CUM852031 DEI852030:DEI852031 DOE852030:DOE852031 DYA852030:DYA852031 EHW852030:EHW852031 ERS852030:ERS852031 FBO852030:FBO852031 FLK852030:FLK852031 FVG852030:FVG852031 GFC852030:GFC852031 GOY852030:GOY852031 GYU852030:GYU852031 HIQ852030:HIQ852031 HSM852030:HSM852031 ICI852030:ICI852031 IME852030:IME852031 IWA852030:IWA852031 JFW852030:JFW852031 JPS852030:JPS852031 JZO852030:JZO852031 KJK852030:KJK852031 KTG852030:KTG852031 LDC852030:LDC852031 LMY852030:LMY852031 LWU852030:LWU852031 MGQ852030:MGQ852031 MQM852030:MQM852031 NAI852030:NAI852031 NKE852030:NKE852031 NUA852030:NUA852031 ODW852030:ODW852031 ONS852030:ONS852031 OXO852030:OXO852031 PHK852030:PHK852031 PRG852030:PRG852031 QBC852030:QBC852031 QKY852030:QKY852031 QUU852030:QUU852031 REQ852030:REQ852031 ROM852030:ROM852031 RYI852030:RYI852031 SIE852030:SIE852031 SSA852030:SSA852031 TBW852030:TBW852031 TLS852030:TLS852031 TVO852030:TVO852031 UFK852030:UFK852031 UPG852030:UPG852031 UZC852030:UZC852031 VIY852030:VIY852031 VSU852030:VSU852031 WCQ852030:WCQ852031 WMM852030:WMM852031 WWI852030:WWI852031 AA917566:AA917567 JW917566:JW917567 TS917566:TS917567 ADO917566:ADO917567 ANK917566:ANK917567 AXG917566:AXG917567 BHC917566:BHC917567 BQY917566:BQY917567 CAU917566:CAU917567 CKQ917566:CKQ917567 CUM917566:CUM917567 DEI917566:DEI917567 DOE917566:DOE917567 DYA917566:DYA917567 EHW917566:EHW917567 ERS917566:ERS917567 FBO917566:FBO917567 FLK917566:FLK917567 FVG917566:FVG917567 GFC917566:GFC917567 GOY917566:GOY917567 GYU917566:GYU917567 HIQ917566:HIQ917567 HSM917566:HSM917567 ICI917566:ICI917567 IME917566:IME917567 IWA917566:IWA917567 JFW917566:JFW917567 JPS917566:JPS917567 JZO917566:JZO917567 KJK917566:KJK917567 KTG917566:KTG917567 LDC917566:LDC917567 LMY917566:LMY917567 LWU917566:LWU917567 MGQ917566:MGQ917567 MQM917566:MQM917567 NAI917566:NAI917567 NKE917566:NKE917567 NUA917566:NUA917567 ODW917566:ODW917567 ONS917566:ONS917567 OXO917566:OXO917567 PHK917566:PHK917567 PRG917566:PRG917567 QBC917566:QBC917567 QKY917566:QKY917567 QUU917566:QUU917567 REQ917566:REQ917567 ROM917566:ROM917567 RYI917566:RYI917567 SIE917566:SIE917567 SSA917566:SSA917567 TBW917566:TBW917567 TLS917566:TLS917567 TVO917566:TVO917567 UFK917566:UFK917567 UPG917566:UPG917567 UZC917566:UZC917567 VIY917566:VIY917567 VSU917566:VSU917567 WCQ917566:WCQ917567 WMM917566:WMM917567 WWI917566:WWI917567 AA983102:AA983103 JW983102:JW983103 TS983102:TS983103 ADO983102:ADO983103 ANK983102:ANK983103 AXG983102:AXG983103 BHC983102:BHC983103 BQY983102:BQY983103 CAU983102:CAU983103 CKQ983102:CKQ983103 CUM983102:CUM983103 DEI983102:DEI983103 DOE983102:DOE983103 DYA983102:DYA983103 EHW983102:EHW983103 ERS983102:ERS983103 FBO983102:FBO983103 FLK983102:FLK983103 FVG983102:FVG983103 GFC983102:GFC983103 GOY983102:GOY983103 GYU983102:GYU983103 HIQ983102:HIQ983103 HSM983102:HSM983103 ICI983102:ICI983103 IME983102:IME983103 IWA983102:IWA983103 JFW983102:JFW983103 JPS983102:JPS983103 JZO983102:JZO983103 KJK983102:KJK983103 KTG983102:KTG983103 LDC983102:LDC983103 LMY983102:LMY983103 LWU983102:LWU983103 MGQ983102:MGQ983103 MQM983102:MQM983103 NAI983102:NAI983103 NKE983102:NKE983103 NUA983102:NUA983103 ODW983102:ODW983103 ONS983102:ONS983103 OXO983102:OXO983103 PHK983102:PHK983103 PRG983102:PRG983103 QBC983102:QBC983103 QKY983102:QKY983103 QUU983102:QUU983103 REQ983102:REQ983103 ROM983102:ROM983103 RYI983102:RYI983103 SIE983102:SIE983103 SSA983102:SSA983103 TBW983102:TBW983103 TLS983102:TLS983103 TVO983102:TVO983103 UFK983102:UFK983103 UPG983102:UPG983103 UZC983102:UZC983103 VIY983102:VIY983103 VSU983102:VSU983103 WCQ983102:WCQ983103 WMM983102:WMM983103 WWI983102:WWI983103 AC58:AD59 JY58:JZ59 TU58:TV59 ADQ58:ADR59 ANM58:ANN59 AXI58:AXJ59 BHE58:BHF59 BRA58:BRB59 CAW58:CAX59 CKS58:CKT59 CUO58:CUP59 DEK58:DEL59 DOG58:DOH59 DYC58:DYD59 EHY58:EHZ59 ERU58:ERV59 FBQ58:FBR59 FLM58:FLN59 FVI58:FVJ59 GFE58:GFF59 GPA58:GPB59 GYW58:GYX59 HIS58:HIT59 HSO58:HSP59 ICK58:ICL59 IMG58:IMH59 IWC58:IWD59 JFY58:JFZ59 JPU58:JPV59 JZQ58:JZR59 KJM58:KJN59 KTI58:KTJ59 LDE58:LDF59 LNA58:LNB59 LWW58:LWX59 MGS58:MGT59 MQO58:MQP59 NAK58:NAL59 NKG58:NKH59 NUC58:NUD59 ODY58:ODZ59 ONU58:ONV59 OXQ58:OXR59 PHM58:PHN59 PRI58:PRJ59 QBE58:QBF59 QLA58:QLB59 QUW58:QUX59 RES58:RET59 ROO58:ROP59 RYK58:RYL59 SIG58:SIH59 SSC58:SSD59 TBY58:TBZ59 TLU58:TLV59 TVQ58:TVR59 UFM58:UFN59 UPI58:UPJ59 UZE58:UZF59 VJA58:VJB59 VSW58:VSX59 WCS58:WCT59 WMO58:WMP59 WWK58:WWL59 AC65598:AD65599 JY65598:JZ65599 TU65598:TV65599 ADQ65598:ADR65599 ANM65598:ANN65599 AXI65598:AXJ65599 BHE65598:BHF65599 BRA65598:BRB65599 CAW65598:CAX65599 CKS65598:CKT65599 CUO65598:CUP65599 DEK65598:DEL65599 DOG65598:DOH65599 DYC65598:DYD65599 EHY65598:EHZ65599 ERU65598:ERV65599 FBQ65598:FBR65599 FLM65598:FLN65599 FVI65598:FVJ65599 GFE65598:GFF65599 GPA65598:GPB65599 GYW65598:GYX65599 HIS65598:HIT65599 HSO65598:HSP65599 ICK65598:ICL65599 IMG65598:IMH65599 IWC65598:IWD65599 JFY65598:JFZ65599 JPU65598:JPV65599 JZQ65598:JZR65599 KJM65598:KJN65599 KTI65598:KTJ65599 LDE65598:LDF65599 LNA65598:LNB65599 LWW65598:LWX65599 MGS65598:MGT65599 MQO65598:MQP65599 NAK65598:NAL65599 NKG65598:NKH65599 NUC65598:NUD65599 ODY65598:ODZ65599 ONU65598:ONV65599 OXQ65598:OXR65599 PHM65598:PHN65599 PRI65598:PRJ65599 QBE65598:QBF65599 QLA65598:QLB65599 QUW65598:QUX65599 RES65598:RET65599 ROO65598:ROP65599 RYK65598:RYL65599 SIG65598:SIH65599 SSC65598:SSD65599 TBY65598:TBZ65599 TLU65598:TLV65599 TVQ65598:TVR65599 UFM65598:UFN65599 UPI65598:UPJ65599 UZE65598:UZF65599 VJA65598:VJB65599 VSW65598:VSX65599 WCS65598:WCT65599 WMO65598:WMP65599 WWK65598:WWL65599 AC131134:AD131135 JY131134:JZ131135 TU131134:TV131135 ADQ131134:ADR131135 ANM131134:ANN131135 AXI131134:AXJ131135 BHE131134:BHF131135 BRA131134:BRB131135 CAW131134:CAX131135 CKS131134:CKT131135 CUO131134:CUP131135 DEK131134:DEL131135 DOG131134:DOH131135 DYC131134:DYD131135 EHY131134:EHZ131135 ERU131134:ERV131135 FBQ131134:FBR131135 FLM131134:FLN131135 FVI131134:FVJ131135 GFE131134:GFF131135 GPA131134:GPB131135 GYW131134:GYX131135 HIS131134:HIT131135 HSO131134:HSP131135 ICK131134:ICL131135 IMG131134:IMH131135 IWC131134:IWD131135 JFY131134:JFZ131135 JPU131134:JPV131135 JZQ131134:JZR131135 KJM131134:KJN131135 KTI131134:KTJ131135 LDE131134:LDF131135 LNA131134:LNB131135 LWW131134:LWX131135 MGS131134:MGT131135 MQO131134:MQP131135 NAK131134:NAL131135 NKG131134:NKH131135 NUC131134:NUD131135 ODY131134:ODZ131135 ONU131134:ONV131135 OXQ131134:OXR131135 PHM131134:PHN131135 PRI131134:PRJ131135 QBE131134:QBF131135 QLA131134:QLB131135 QUW131134:QUX131135 RES131134:RET131135 ROO131134:ROP131135 RYK131134:RYL131135 SIG131134:SIH131135 SSC131134:SSD131135 TBY131134:TBZ131135 TLU131134:TLV131135 TVQ131134:TVR131135 UFM131134:UFN131135 UPI131134:UPJ131135 UZE131134:UZF131135 VJA131134:VJB131135 VSW131134:VSX131135 WCS131134:WCT131135 WMO131134:WMP131135 WWK131134:WWL131135 AC196670:AD196671 JY196670:JZ196671 TU196670:TV196671 ADQ196670:ADR196671 ANM196670:ANN196671 AXI196670:AXJ196671 BHE196670:BHF196671 BRA196670:BRB196671 CAW196670:CAX196671 CKS196670:CKT196671 CUO196670:CUP196671 DEK196670:DEL196671 DOG196670:DOH196671 DYC196670:DYD196671 EHY196670:EHZ196671 ERU196670:ERV196671 FBQ196670:FBR196671 FLM196670:FLN196671 FVI196670:FVJ196671 GFE196670:GFF196671 GPA196670:GPB196671 GYW196670:GYX196671 HIS196670:HIT196671 HSO196670:HSP196671 ICK196670:ICL196671 IMG196670:IMH196671 IWC196670:IWD196671 JFY196670:JFZ196671 JPU196670:JPV196671 JZQ196670:JZR196671 KJM196670:KJN196671 KTI196670:KTJ196671 LDE196670:LDF196671 LNA196670:LNB196671 LWW196670:LWX196671 MGS196670:MGT196671 MQO196670:MQP196671 NAK196670:NAL196671 NKG196670:NKH196671 NUC196670:NUD196671 ODY196670:ODZ196671 ONU196670:ONV196671 OXQ196670:OXR196671 PHM196670:PHN196671 PRI196670:PRJ196671 QBE196670:QBF196671 QLA196670:QLB196671 QUW196670:QUX196671 RES196670:RET196671 ROO196670:ROP196671 RYK196670:RYL196671 SIG196670:SIH196671 SSC196670:SSD196671 TBY196670:TBZ196671 TLU196670:TLV196671 TVQ196670:TVR196671 UFM196670:UFN196671 UPI196670:UPJ196671 UZE196670:UZF196671 VJA196670:VJB196671 VSW196670:VSX196671 WCS196670:WCT196671 WMO196670:WMP196671 WWK196670:WWL196671 AC262206:AD262207 JY262206:JZ262207 TU262206:TV262207 ADQ262206:ADR262207 ANM262206:ANN262207 AXI262206:AXJ262207 BHE262206:BHF262207 BRA262206:BRB262207 CAW262206:CAX262207 CKS262206:CKT262207 CUO262206:CUP262207 DEK262206:DEL262207 DOG262206:DOH262207 DYC262206:DYD262207 EHY262206:EHZ262207 ERU262206:ERV262207 FBQ262206:FBR262207 FLM262206:FLN262207 FVI262206:FVJ262207 GFE262206:GFF262207 GPA262206:GPB262207 GYW262206:GYX262207 HIS262206:HIT262207 HSO262206:HSP262207 ICK262206:ICL262207 IMG262206:IMH262207 IWC262206:IWD262207 JFY262206:JFZ262207 JPU262206:JPV262207 JZQ262206:JZR262207 KJM262206:KJN262207 KTI262206:KTJ262207 LDE262206:LDF262207 LNA262206:LNB262207 LWW262206:LWX262207 MGS262206:MGT262207 MQO262206:MQP262207 NAK262206:NAL262207 NKG262206:NKH262207 NUC262206:NUD262207 ODY262206:ODZ262207 ONU262206:ONV262207 OXQ262206:OXR262207 PHM262206:PHN262207 PRI262206:PRJ262207 QBE262206:QBF262207 QLA262206:QLB262207 QUW262206:QUX262207 RES262206:RET262207 ROO262206:ROP262207 RYK262206:RYL262207 SIG262206:SIH262207 SSC262206:SSD262207 TBY262206:TBZ262207 TLU262206:TLV262207 TVQ262206:TVR262207 UFM262206:UFN262207 UPI262206:UPJ262207 UZE262206:UZF262207 VJA262206:VJB262207 VSW262206:VSX262207 WCS262206:WCT262207 WMO262206:WMP262207 WWK262206:WWL262207 AC327742:AD327743 JY327742:JZ327743 TU327742:TV327743 ADQ327742:ADR327743 ANM327742:ANN327743 AXI327742:AXJ327743 BHE327742:BHF327743 BRA327742:BRB327743 CAW327742:CAX327743 CKS327742:CKT327743 CUO327742:CUP327743 DEK327742:DEL327743 DOG327742:DOH327743 DYC327742:DYD327743 EHY327742:EHZ327743 ERU327742:ERV327743 FBQ327742:FBR327743 FLM327742:FLN327743 FVI327742:FVJ327743 GFE327742:GFF327743 GPA327742:GPB327743 GYW327742:GYX327743 HIS327742:HIT327743 HSO327742:HSP327743 ICK327742:ICL327743 IMG327742:IMH327743 IWC327742:IWD327743 JFY327742:JFZ327743 JPU327742:JPV327743 JZQ327742:JZR327743 KJM327742:KJN327743 KTI327742:KTJ327743 LDE327742:LDF327743 LNA327742:LNB327743 LWW327742:LWX327743 MGS327742:MGT327743 MQO327742:MQP327743 NAK327742:NAL327743 NKG327742:NKH327743 NUC327742:NUD327743 ODY327742:ODZ327743 ONU327742:ONV327743 OXQ327742:OXR327743 PHM327742:PHN327743 PRI327742:PRJ327743 QBE327742:QBF327743 QLA327742:QLB327743 QUW327742:QUX327743 RES327742:RET327743 ROO327742:ROP327743 RYK327742:RYL327743 SIG327742:SIH327743 SSC327742:SSD327743 TBY327742:TBZ327743 TLU327742:TLV327743 TVQ327742:TVR327743 UFM327742:UFN327743 UPI327742:UPJ327743 UZE327742:UZF327743 VJA327742:VJB327743 VSW327742:VSX327743 WCS327742:WCT327743 WMO327742:WMP327743 WWK327742:WWL327743 AC393278:AD393279 JY393278:JZ393279 TU393278:TV393279 ADQ393278:ADR393279 ANM393278:ANN393279 AXI393278:AXJ393279 BHE393278:BHF393279 BRA393278:BRB393279 CAW393278:CAX393279 CKS393278:CKT393279 CUO393278:CUP393279 DEK393278:DEL393279 DOG393278:DOH393279 DYC393278:DYD393279 EHY393278:EHZ393279 ERU393278:ERV393279 FBQ393278:FBR393279 FLM393278:FLN393279 FVI393278:FVJ393279 GFE393278:GFF393279 GPA393278:GPB393279 GYW393278:GYX393279 HIS393278:HIT393279 HSO393278:HSP393279 ICK393278:ICL393279 IMG393278:IMH393279 IWC393278:IWD393279 JFY393278:JFZ393279 JPU393278:JPV393279 JZQ393278:JZR393279 KJM393278:KJN393279 KTI393278:KTJ393279 LDE393278:LDF393279 LNA393278:LNB393279 LWW393278:LWX393279 MGS393278:MGT393279 MQO393278:MQP393279 NAK393278:NAL393279 NKG393278:NKH393279 NUC393278:NUD393279 ODY393278:ODZ393279 ONU393278:ONV393279 OXQ393278:OXR393279 PHM393278:PHN393279 PRI393278:PRJ393279 QBE393278:QBF393279 QLA393278:QLB393279 QUW393278:QUX393279 RES393278:RET393279 ROO393278:ROP393279 RYK393278:RYL393279 SIG393278:SIH393279 SSC393278:SSD393279 TBY393278:TBZ393279 TLU393278:TLV393279 TVQ393278:TVR393279 UFM393278:UFN393279 UPI393278:UPJ393279 UZE393278:UZF393279 VJA393278:VJB393279 VSW393278:VSX393279 WCS393278:WCT393279 WMO393278:WMP393279 WWK393278:WWL393279 AC458814:AD458815 JY458814:JZ458815 TU458814:TV458815 ADQ458814:ADR458815 ANM458814:ANN458815 AXI458814:AXJ458815 BHE458814:BHF458815 BRA458814:BRB458815 CAW458814:CAX458815 CKS458814:CKT458815 CUO458814:CUP458815 DEK458814:DEL458815 DOG458814:DOH458815 DYC458814:DYD458815 EHY458814:EHZ458815 ERU458814:ERV458815 FBQ458814:FBR458815 FLM458814:FLN458815 FVI458814:FVJ458815 GFE458814:GFF458815 GPA458814:GPB458815 GYW458814:GYX458815 HIS458814:HIT458815 HSO458814:HSP458815 ICK458814:ICL458815 IMG458814:IMH458815 IWC458814:IWD458815 JFY458814:JFZ458815 JPU458814:JPV458815 JZQ458814:JZR458815 KJM458814:KJN458815 KTI458814:KTJ458815 LDE458814:LDF458815 LNA458814:LNB458815 LWW458814:LWX458815 MGS458814:MGT458815 MQO458814:MQP458815 NAK458814:NAL458815 NKG458814:NKH458815 NUC458814:NUD458815 ODY458814:ODZ458815 ONU458814:ONV458815 OXQ458814:OXR458815 PHM458814:PHN458815 PRI458814:PRJ458815 QBE458814:QBF458815 QLA458814:QLB458815 QUW458814:QUX458815 RES458814:RET458815 ROO458814:ROP458815 RYK458814:RYL458815 SIG458814:SIH458815 SSC458814:SSD458815 TBY458814:TBZ458815 TLU458814:TLV458815 TVQ458814:TVR458815 UFM458814:UFN458815 UPI458814:UPJ458815 UZE458814:UZF458815 VJA458814:VJB458815 VSW458814:VSX458815 WCS458814:WCT458815 WMO458814:WMP458815 WWK458814:WWL458815 AC524350:AD524351 JY524350:JZ524351 TU524350:TV524351 ADQ524350:ADR524351 ANM524350:ANN524351 AXI524350:AXJ524351 BHE524350:BHF524351 BRA524350:BRB524351 CAW524350:CAX524351 CKS524350:CKT524351 CUO524350:CUP524351 DEK524350:DEL524351 DOG524350:DOH524351 DYC524350:DYD524351 EHY524350:EHZ524351 ERU524350:ERV524351 FBQ524350:FBR524351 FLM524350:FLN524351 FVI524350:FVJ524351 GFE524350:GFF524351 GPA524350:GPB524351 GYW524350:GYX524351 HIS524350:HIT524351 HSO524350:HSP524351 ICK524350:ICL524351 IMG524350:IMH524351 IWC524350:IWD524351 JFY524350:JFZ524351 JPU524350:JPV524351 JZQ524350:JZR524351 KJM524350:KJN524351 KTI524350:KTJ524351 LDE524350:LDF524351 LNA524350:LNB524351 LWW524350:LWX524351 MGS524350:MGT524351 MQO524350:MQP524351 NAK524350:NAL524351 NKG524350:NKH524351 NUC524350:NUD524351 ODY524350:ODZ524351 ONU524350:ONV524351 OXQ524350:OXR524351 PHM524350:PHN524351 PRI524350:PRJ524351 QBE524350:QBF524351 QLA524350:QLB524351 QUW524350:QUX524351 RES524350:RET524351 ROO524350:ROP524351 RYK524350:RYL524351 SIG524350:SIH524351 SSC524350:SSD524351 TBY524350:TBZ524351 TLU524350:TLV524351 TVQ524350:TVR524351 UFM524350:UFN524351 UPI524350:UPJ524351 UZE524350:UZF524351 VJA524350:VJB524351 VSW524350:VSX524351 WCS524350:WCT524351 WMO524350:WMP524351 WWK524350:WWL524351 AC589886:AD589887 JY589886:JZ589887 TU589886:TV589887 ADQ589886:ADR589887 ANM589886:ANN589887 AXI589886:AXJ589887 BHE589886:BHF589887 BRA589886:BRB589887 CAW589886:CAX589887 CKS589886:CKT589887 CUO589886:CUP589887 DEK589886:DEL589887 DOG589886:DOH589887 DYC589886:DYD589887 EHY589886:EHZ589887 ERU589886:ERV589887 FBQ589886:FBR589887 FLM589886:FLN589887 FVI589886:FVJ589887 GFE589886:GFF589887 GPA589886:GPB589887 GYW589886:GYX589887 HIS589886:HIT589887 HSO589886:HSP589887 ICK589886:ICL589887 IMG589886:IMH589887 IWC589886:IWD589887 JFY589886:JFZ589887 JPU589886:JPV589887 JZQ589886:JZR589887 KJM589886:KJN589887 KTI589886:KTJ589887 LDE589886:LDF589887 LNA589886:LNB589887 LWW589886:LWX589887 MGS589886:MGT589887 MQO589886:MQP589887 NAK589886:NAL589887 NKG589886:NKH589887 NUC589886:NUD589887 ODY589886:ODZ589887 ONU589886:ONV589887 OXQ589886:OXR589887 PHM589886:PHN589887 PRI589886:PRJ589887 QBE589886:QBF589887 QLA589886:QLB589887 QUW589886:QUX589887 RES589886:RET589887 ROO589886:ROP589887 RYK589886:RYL589887 SIG589886:SIH589887 SSC589886:SSD589887 TBY589886:TBZ589887 TLU589886:TLV589887 TVQ589886:TVR589887 UFM589886:UFN589887 UPI589886:UPJ589887 UZE589886:UZF589887 VJA589886:VJB589887 VSW589886:VSX589887 WCS589886:WCT589887 WMO589886:WMP589887 WWK589886:WWL589887 AC655422:AD655423 JY655422:JZ655423 TU655422:TV655423 ADQ655422:ADR655423 ANM655422:ANN655423 AXI655422:AXJ655423 BHE655422:BHF655423 BRA655422:BRB655423 CAW655422:CAX655423 CKS655422:CKT655423 CUO655422:CUP655423 DEK655422:DEL655423 DOG655422:DOH655423 DYC655422:DYD655423 EHY655422:EHZ655423 ERU655422:ERV655423 FBQ655422:FBR655423 FLM655422:FLN655423 FVI655422:FVJ655423 GFE655422:GFF655423 GPA655422:GPB655423 GYW655422:GYX655423 HIS655422:HIT655423 HSO655422:HSP655423 ICK655422:ICL655423 IMG655422:IMH655423 IWC655422:IWD655423 JFY655422:JFZ655423 JPU655422:JPV655423 JZQ655422:JZR655423 KJM655422:KJN655423 KTI655422:KTJ655423 LDE655422:LDF655423 LNA655422:LNB655423 LWW655422:LWX655423 MGS655422:MGT655423 MQO655422:MQP655423 NAK655422:NAL655423 NKG655422:NKH655423 NUC655422:NUD655423 ODY655422:ODZ655423 ONU655422:ONV655423 OXQ655422:OXR655423 PHM655422:PHN655423 PRI655422:PRJ655423 QBE655422:QBF655423 QLA655422:QLB655423 QUW655422:QUX655423 RES655422:RET655423 ROO655422:ROP655423 RYK655422:RYL655423 SIG655422:SIH655423 SSC655422:SSD655423 TBY655422:TBZ655423 TLU655422:TLV655423 TVQ655422:TVR655423 UFM655422:UFN655423 UPI655422:UPJ655423 UZE655422:UZF655423 VJA655422:VJB655423 VSW655422:VSX655423 WCS655422:WCT655423 WMO655422:WMP655423 WWK655422:WWL655423 AC720958:AD720959 JY720958:JZ720959 TU720958:TV720959 ADQ720958:ADR720959 ANM720958:ANN720959 AXI720958:AXJ720959 BHE720958:BHF720959 BRA720958:BRB720959 CAW720958:CAX720959 CKS720958:CKT720959 CUO720958:CUP720959 DEK720958:DEL720959 DOG720958:DOH720959 DYC720958:DYD720959 EHY720958:EHZ720959 ERU720958:ERV720959 FBQ720958:FBR720959 FLM720958:FLN720959 FVI720958:FVJ720959 GFE720958:GFF720959 GPA720958:GPB720959 GYW720958:GYX720959 HIS720958:HIT720959 HSO720958:HSP720959 ICK720958:ICL720959 IMG720958:IMH720959 IWC720958:IWD720959 JFY720958:JFZ720959 JPU720958:JPV720959 JZQ720958:JZR720959 KJM720958:KJN720959 KTI720958:KTJ720959 LDE720958:LDF720959 LNA720958:LNB720959 LWW720958:LWX720959 MGS720958:MGT720959 MQO720958:MQP720959 NAK720958:NAL720959 NKG720958:NKH720959 NUC720958:NUD720959 ODY720958:ODZ720959 ONU720958:ONV720959 OXQ720958:OXR720959 PHM720958:PHN720959 PRI720958:PRJ720959 QBE720958:QBF720959 QLA720958:QLB720959 QUW720958:QUX720959 RES720958:RET720959 ROO720958:ROP720959 RYK720958:RYL720959 SIG720958:SIH720959 SSC720958:SSD720959 TBY720958:TBZ720959 TLU720958:TLV720959 TVQ720958:TVR720959 UFM720958:UFN720959 UPI720958:UPJ720959 UZE720958:UZF720959 VJA720958:VJB720959 VSW720958:VSX720959 WCS720958:WCT720959 WMO720958:WMP720959 WWK720958:WWL720959 AC786494:AD786495 JY786494:JZ786495 TU786494:TV786495 ADQ786494:ADR786495 ANM786494:ANN786495 AXI786494:AXJ786495 BHE786494:BHF786495 BRA786494:BRB786495 CAW786494:CAX786495 CKS786494:CKT786495 CUO786494:CUP786495 DEK786494:DEL786495 DOG786494:DOH786495 DYC786494:DYD786495 EHY786494:EHZ786495 ERU786494:ERV786495 FBQ786494:FBR786495 FLM786494:FLN786495 FVI786494:FVJ786495 GFE786494:GFF786495 GPA786494:GPB786495 GYW786494:GYX786495 HIS786494:HIT786495 HSO786494:HSP786495 ICK786494:ICL786495 IMG786494:IMH786495 IWC786494:IWD786495 JFY786494:JFZ786495 JPU786494:JPV786495 JZQ786494:JZR786495 KJM786494:KJN786495 KTI786494:KTJ786495 LDE786494:LDF786495 LNA786494:LNB786495 LWW786494:LWX786495 MGS786494:MGT786495 MQO786494:MQP786495 NAK786494:NAL786495 NKG786494:NKH786495 NUC786494:NUD786495 ODY786494:ODZ786495 ONU786494:ONV786495 OXQ786494:OXR786495 PHM786494:PHN786495 PRI786494:PRJ786495 QBE786494:QBF786495 QLA786494:QLB786495 QUW786494:QUX786495 RES786494:RET786495 ROO786494:ROP786495 RYK786494:RYL786495 SIG786494:SIH786495 SSC786494:SSD786495 TBY786494:TBZ786495 TLU786494:TLV786495 TVQ786494:TVR786495 UFM786494:UFN786495 UPI786494:UPJ786495 UZE786494:UZF786495 VJA786494:VJB786495 VSW786494:VSX786495 WCS786494:WCT786495 WMO786494:WMP786495 WWK786494:WWL786495 AC852030:AD852031 JY852030:JZ852031 TU852030:TV852031 ADQ852030:ADR852031 ANM852030:ANN852031 AXI852030:AXJ852031 BHE852030:BHF852031 BRA852030:BRB852031 CAW852030:CAX852031 CKS852030:CKT852031 CUO852030:CUP852031 DEK852030:DEL852031 DOG852030:DOH852031 DYC852030:DYD852031 EHY852030:EHZ852031 ERU852030:ERV852031 FBQ852030:FBR852031 FLM852030:FLN852031 FVI852030:FVJ852031 GFE852030:GFF852031 GPA852030:GPB852031 GYW852030:GYX852031 HIS852030:HIT852031 HSO852030:HSP852031 ICK852030:ICL852031 IMG852030:IMH852031 IWC852030:IWD852031 JFY852030:JFZ852031 JPU852030:JPV852031 JZQ852030:JZR852031 KJM852030:KJN852031 KTI852030:KTJ852031 LDE852030:LDF852031 LNA852030:LNB852031 LWW852030:LWX852031 MGS852030:MGT852031 MQO852030:MQP852031 NAK852030:NAL852031 NKG852030:NKH852031 NUC852030:NUD852031 ODY852030:ODZ852031 ONU852030:ONV852031 OXQ852030:OXR852031 PHM852030:PHN852031 PRI852030:PRJ852031 QBE852030:QBF852031 QLA852030:QLB852031 QUW852030:QUX852031 RES852030:RET852031 ROO852030:ROP852031 RYK852030:RYL852031 SIG852030:SIH852031 SSC852030:SSD852031 TBY852030:TBZ852031 TLU852030:TLV852031 TVQ852030:TVR852031 UFM852030:UFN852031 UPI852030:UPJ852031 UZE852030:UZF852031 VJA852030:VJB852031 VSW852030:VSX852031 WCS852030:WCT852031 WMO852030:WMP852031 WWK852030:WWL852031 AC917566:AD917567 JY917566:JZ917567 TU917566:TV917567 ADQ917566:ADR917567 ANM917566:ANN917567 AXI917566:AXJ917567 BHE917566:BHF917567 BRA917566:BRB917567 CAW917566:CAX917567 CKS917566:CKT917567 CUO917566:CUP917567 DEK917566:DEL917567 DOG917566:DOH917567 DYC917566:DYD917567 EHY917566:EHZ917567 ERU917566:ERV917567 FBQ917566:FBR917567 FLM917566:FLN917567 FVI917566:FVJ917567 GFE917566:GFF917567 GPA917566:GPB917567 GYW917566:GYX917567 HIS917566:HIT917567 HSO917566:HSP917567 ICK917566:ICL917567 IMG917566:IMH917567 IWC917566:IWD917567 JFY917566:JFZ917567 JPU917566:JPV917567 JZQ917566:JZR917567 KJM917566:KJN917567 KTI917566:KTJ917567 LDE917566:LDF917567 LNA917566:LNB917567 LWW917566:LWX917567 MGS917566:MGT917567 MQO917566:MQP917567 NAK917566:NAL917567 NKG917566:NKH917567 NUC917566:NUD917567 ODY917566:ODZ917567 ONU917566:ONV917567 OXQ917566:OXR917567 PHM917566:PHN917567 PRI917566:PRJ917567 QBE917566:QBF917567 QLA917566:QLB917567 QUW917566:QUX917567 RES917566:RET917567 ROO917566:ROP917567 RYK917566:RYL917567 SIG917566:SIH917567 SSC917566:SSD917567 TBY917566:TBZ917567 TLU917566:TLV917567 TVQ917566:TVR917567 UFM917566:UFN917567 UPI917566:UPJ917567 UZE917566:UZF917567 VJA917566:VJB917567 VSW917566:VSX917567 WCS917566:WCT917567 WMO917566:WMP917567 WWK917566:WWL917567 AC983102:AD983103 JY983102:JZ983103 TU983102:TV983103 ADQ983102:ADR983103 ANM983102:ANN983103 AXI983102:AXJ983103 BHE983102:BHF983103 BRA983102:BRB983103 CAW983102:CAX983103 CKS983102:CKT983103 CUO983102:CUP983103 DEK983102:DEL983103 DOG983102:DOH983103 DYC983102:DYD983103 EHY983102:EHZ983103 ERU983102:ERV983103 FBQ983102:FBR983103 FLM983102:FLN983103 FVI983102:FVJ983103 GFE983102:GFF983103 GPA983102:GPB983103 GYW983102:GYX983103 HIS983102:HIT983103 HSO983102:HSP983103 ICK983102:ICL983103 IMG983102:IMH983103 IWC983102:IWD983103 JFY983102:JFZ983103 JPU983102:JPV983103 JZQ983102:JZR983103 KJM983102:KJN983103 KTI983102:KTJ983103 LDE983102:LDF983103 LNA983102:LNB983103 LWW983102:LWX983103 MGS983102:MGT983103 MQO983102:MQP983103 NAK983102:NAL983103 NKG983102:NKH983103 NUC983102:NUD983103 ODY983102:ODZ983103 ONU983102:ONV983103 OXQ983102:OXR983103 PHM983102:PHN983103 PRI983102:PRJ983103 QBE983102:QBF983103 QLA983102:QLB983103 QUW983102:QUX983103 RES983102:RET983103 ROO983102:ROP983103 RYK983102:RYL983103 SIG983102:SIH983103 SSC983102:SSD983103 TBY983102:TBZ983103 TLU983102:TLV983103 TVQ983102:TVR983103 UFM983102:UFN983103 UPI983102:UPJ983103 UZE983102:UZF983103 VJA983102:VJB983103 VSW983102:VSX983103 WCS983102:WCT983103 WMO983102:WMP983103 WWK983102:WWL983103 AH58:AK59 KD58:KG59 TZ58:UC59 ADV58:ADY59 ANR58:ANU59 AXN58:AXQ59 BHJ58:BHM59 BRF58:BRI59 CBB58:CBE59 CKX58:CLA59 CUT58:CUW59 DEP58:DES59 DOL58:DOO59 DYH58:DYK59 EID58:EIG59 ERZ58:ESC59 FBV58:FBY59 FLR58:FLU59 FVN58:FVQ59 GFJ58:GFM59 GPF58:GPI59 GZB58:GZE59 HIX58:HJA59 HST58:HSW59 ICP58:ICS59 IML58:IMO59 IWH58:IWK59 JGD58:JGG59 JPZ58:JQC59 JZV58:JZY59 KJR58:KJU59 KTN58:KTQ59 LDJ58:LDM59 LNF58:LNI59 LXB58:LXE59 MGX58:MHA59 MQT58:MQW59 NAP58:NAS59 NKL58:NKO59 NUH58:NUK59 OED58:OEG59 ONZ58:OOC59 OXV58:OXY59 PHR58:PHU59 PRN58:PRQ59 QBJ58:QBM59 QLF58:QLI59 QVB58:QVE59 REX58:RFA59 ROT58:ROW59 RYP58:RYS59 SIL58:SIO59 SSH58:SSK59 TCD58:TCG59 TLZ58:TMC59 TVV58:TVY59 UFR58:UFU59 UPN58:UPQ59 UZJ58:UZM59 VJF58:VJI59 VTB58:VTE59 WCX58:WDA59 WMT58:WMW59 WWP58:WWS59 AH65598:AK65599 KD65598:KG65599 TZ65598:UC65599 ADV65598:ADY65599 ANR65598:ANU65599 AXN65598:AXQ65599 BHJ65598:BHM65599 BRF65598:BRI65599 CBB65598:CBE65599 CKX65598:CLA65599 CUT65598:CUW65599 DEP65598:DES65599 DOL65598:DOO65599 DYH65598:DYK65599 EID65598:EIG65599 ERZ65598:ESC65599 FBV65598:FBY65599 FLR65598:FLU65599 FVN65598:FVQ65599 GFJ65598:GFM65599 GPF65598:GPI65599 GZB65598:GZE65599 HIX65598:HJA65599 HST65598:HSW65599 ICP65598:ICS65599 IML65598:IMO65599 IWH65598:IWK65599 JGD65598:JGG65599 JPZ65598:JQC65599 JZV65598:JZY65599 KJR65598:KJU65599 KTN65598:KTQ65599 LDJ65598:LDM65599 LNF65598:LNI65599 LXB65598:LXE65599 MGX65598:MHA65599 MQT65598:MQW65599 NAP65598:NAS65599 NKL65598:NKO65599 NUH65598:NUK65599 OED65598:OEG65599 ONZ65598:OOC65599 OXV65598:OXY65599 PHR65598:PHU65599 PRN65598:PRQ65599 QBJ65598:QBM65599 QLF65598:QLI65599 QVB65598:QVE65599 REX65598:RFA65599 ROT65598:ROW65599 RYP65598:RYS65599 SIL65598:SIO65599 SSH65598:SSK65599 TCD65598:TCG65599 TLZ65598:TMC65599 TVV65598:TVY65599 UFR65598:UFU65599 UPN65598:UPQ65599 UZJ65598:UZM65599 VJF65598:VJI65599 VTB65598:VTE65599 WCX65598:WDA65599 WMT65598:WMW65599 WWP65598:WWS65599 AH131134:AK131135 KD131134:KG131135 TZ131134:UC131135 ADV131134:ADY131135 ANR131134:ANU131135 AXN131134:AXQ131135 BHJ131134:BHM131135 BRF131134:BRI131135 CBB131134:CBE131135 CKX131134:CLA131135 CUT131134:CUW131135 DEP131134:DES131135 DOL131134:DOO131135 DYH131134:DYK131135 EID131134:EIG131135 ERZ131134:ESC131135 FBV131134:FBY131135 FLR131134:FLU131135 FVN131134:FVQ131135 GFJ131134:GFM131135 GPF131134:GPI131135 GZB131134:GZE131135 HIX131134:HJA131135 HST131134:HSW131135 ICP131134:ICS131135 IML131134:IMO131135 IWH131134:IWK131135 JGD131134:JGG131135 JPZ131134:JQC131135 JZV131134:JZY131135 KJR131134:KJU131135 KTN131134:KTQ131135 LDJ131134:LDM131135 LNF131134:LNI131135 LXB131134:LXE131135 MGX131134:MHA131135 MQT131134:MQW131135 NAP131134:NAS131135 NKL131134:NKO131135 NUH131134:NUK131135 OED131134:OEG131135 ONZ131134:OOC131135 OXV131134:OXY131135 PHR131134:PHU131135 PRN131134:PRQ131135 QBJ131134:QBM131135 QLF131134:QLI131135 QVB131134:QVE131135 REX131134:RFA131135 ROT131134:ROW131135 RYP131134:RYS131135 SIL131134:SIO131135 SSH131134:SSK131135 TCD131134:TCG131135 TLZ131134:TMC131135 TVV131134:TVY131135 UFR131134:UFU131135 UPN131134:UPQ131135 UZJ131134:UZM131135 VJF131134:VJI131135 VTB131134:VTE131135 WCX131134:WDA131135 WMT131134:WMW131135 WWP131134:WWS131135 AH196670:AK196671 KD196670:KG196671 TZ196670:UC196671 ADV196670:ADY196671 ANR196670:ANU196671 AXN196670:AXQ196671 BHJ196670:BHM196671 BRF196670:BRI196671 CBB196670:CBE196671 CKX196670:CLA196671 CUT196670:CUW196671 DEP196670:DES196671 DOL196670:DOO196671 DYH196670:DYK196671 EID196670:EIG196671 ERZ196670:ESC196671 FBV196670:FBY196671 FLR196670:FLU196671 FVN196670:FVQ196671 GFJ196670:GFM196671 GPF196670:GPI196671 GZB196670:GZE196671 HIX196670:HJA196671 HST196670:HSW196671 ICP196670:ICS196671 IML196670:IMO196671 IWH196670:IWK196671 JGD196670:JGG196671 JPZ196670:JQC196671 JZV196670:JZY196671 KJR196670:KJU196671 KTN196670:KTQ196671 LDJ196670:LDM196671 LNF196670:LNI196671 LXB196670:LXE196671 MGX196670:MHA196671 MQT196670:MQW196671 NAP196670:NAS196671 NKL196670:NKO196671 NUH196670:NUK196671 OED196670:OEG196671 ONZ196670:OOC196671 OXV196670:OXY196671 PHR196670:PHU196671 PRN196670:PRQ196671 QBJ196670:QBM196671 QLF196670:QLI196671 QVB196670:QVE196671 REX196670:RFA196671 ROT196670:ROW196671 RYP196670:RYS196671 SIL196670:SIO196671 SSH196670:SSK196671 TCD196670:TCG196671 TLZ196670:TMC196671 TVV196670:TVY196671 UFR196670:UFU196671 UPN196670:UPQ196671 UZJ196670:UZM196671 VJF196670:VJI196671 VTB196670:VTE196671 WCX196670:WDA196671 WMT196670:WMW196671 WWP196670:WWS196671 AH262206:AK262207 KD262206:KG262207 TZ262206:UC262207 ADV262206:ADY262207 ANR262206:ANU262207 AXN262206:AXQ262207 BHJ262206:BHM262207 BRF262206:BRI262207 CBB262206:CBE262207 CKX262206:CLA262207 CUT262206:CUW262207 DEP262206:DES262207 DOL262206:DOO262207 DYH262206:DYK262207 EID262206:EIG262207 ERZ262206:ESC262207 FBV262206:FBY262207 FLR262206:FLU262207 FVN262206:FVQ262207 GFJ262206:GFM262207 GPF262206:GPI262207 GZB262206:GZE262207 HIX262206:HJA262207 HST262206:HSW262207 ICP262206:ICS262207 IML262206:IMO262207 IWH262206:IWK262207 JGD262206:JGG262207 JPZ262206:JQC262207 JZV262206:JZY262207 KJR262206:KJU262207 KTN262206:KTQ262207 LDJ262206:LDM262207 LNF262206:LNI262207 LXB262206:LXE262207 MGX262206:MHA262207 MQT262206:MQW262207 NAP262206:NAS262207 NKL262206:NKO262207 NUH262206:NUK262207 OED262206:OEG262207 ONZ262206:OOC262207 OXV262206:OXY262207 PHR262206:PHU262207 PRN262206:PRQ262207 QBJ262206:QBM262207 QLF262206:QLI262207 QVB262206:QVE262207 REX262206:RFA262207 ROT262206:ROW262207 RYP262206:RYS262207 SIL262206:SIO262207 SSH262206:SSK262207 TCD262206:TCG262207 TLZ262206:TMC262207 TVV262206:TVY262207 UFR262206:UFU262207 UPN262206:UPQ262207 UZJ262206:UZM262207 VJF262206:VJI262207 VTB262206:VTE262207 WCX262206:WDA262207 WMT262206:WMW262207 WWP262206:WWS262207 AH327742:AK327743 KD327742:KG327743 TZ327742:UC327743 ADV327742:ADY327743 ANR327742:ANU327743 AXN327742:AXQ327743 BHJ327742:BHM327743 BRF327742:BRI327743 CBB327742:CBE327743 CKX327742:CLA327743 CUT327742:CUW327743 DEP327742:DES327743 DOL327742:DOO327743 DYH327742:DYK327743 EID327742:EIG327743 ERZ327742:ESC327743 FBV327742:FBY327743 FLR327742:FLU327743 FVN327742:FVQ327743 GFJ327742:GFM327743 GPF327742:GPI327743 GZB327742:GZE327743 HIX327742:HJA327743 HST327742:HSW327743 ICP327742:ICS327743 IML327742:IMO327743 IWH327742:IWK327743 JGD327742:JGG327743 JPZ327742:JQC327743 JZV327742:JZY327743 KJR327742:KJU327743 KTN327742:KTQ327743 LDJ327742:LDM327743 LNF327742:LNI327743 LXB327742:LXE327743 MGX327742:MHA327743 MQT327742:MQW327743 NAP327742:NAS327743 NKL327742:NKO327743 NUH327742:NUK327743 OED327742:OEG327743 ONZ327742:OOC327743 OXV327742:OXY327743 PHR327742:PHU327743 PRN327742:PRQ327743 QBJ327742:QBM327743 QLF327742:QLI327743 QVB327742:QVE327743 REX327742:RFA327743 ROT327742:ROW327743 RYP327742:RYS327743 SIL327742:SIO327743 SSH327742:SSK327743 TCD327742:TCG327743 TLZ327742:TMC327743 TVV327742:TVY327743 UFR327742:UFU327743 UPN327742:UPQ327743 UZJ327742:UZM327743 VJF327742:VJI327743 VTB327742:VTE327743 WCX327742:WDA327743 WMT327742:WMW327743 WWP327742:WWS327743 AH393278:AK393279 KD393278:KG393279 TZ393278:UC393279 ADV393278:ADY393279 ANR393278:ANU393279 AXN393278:AXQ393279 BHJ393278:BHM393279 BRF393278:BRI393279 CBB393278:CBE393279 CKX393278:CLA393279 CUT393278:CUW393279 DEP393278:DES393279 DOL393278:DOO393279 DYH393278:DYK393279 EID393278:EIG393279 ERZ393278:ESC393279 FBV393278:FBY393279 FLR393278:FLU393279 FVN393278:FVQ393279 GFJ393278:GFM393279 GPF393278:GPI393279 GZB393278:GZE393279 HIX393278:HJA393279 HST393278:HSW393279 ICP393278:ICS393279 IML393278:IMO393279 IWH393278:IWK393279 JGD393278:JGG393279 JPZ393278:JQC393279 JZV393278:JZY393279 KJR393278:KJU393279 KTN393278:KTQ393279 LDJ393278:LDM393279 LNF393278:LNI393279 LXB393278:LXE393279 MGX393278:MHA393279 MQT393278:MQW393279 NAP393278:NAS393279 NKL393278:NKO393279 NUH393278:NUK393279 OED393278:OEG393279 ONZ393278:OOC393279 OXV393278:OXY393279 PHR393278:PHU393279 PRN393278:PRQ393279 QBJ393278:QBM393279 QLF393278:QLI393279 QVB393278:QVE393279 REX393278:RFA393279 ROT393278:ROW393279 RYP393278:RYS393279 SIL393278:SIO393279 SSH393278:SSK393279 TCD393278:TCG393279 TLZ393278:TMC393279 TVV393278:TVY393279 UFR393278:UFU393279 UPN393278:UPQ393279 UZJ393278:UZM393279 VJF393278:VJI393279 VTB393278:VTE393279 WCX393278:WDA393279 WMT393278:WMW393279 WWP393278:WWS393279 AH458814:AK458815 KD458814:KG458815 TZ458814:UC458815 ADV458814:ADY458815 ANR458814:ANU458815 AXN458814:AXQ458815 BHJ458814:BHM458815 BRF458814:BRI458815 CBB458814:CBE458815 CKX458814:CLA458815 CUT458814:CUW458815 DEP458814:DES458815 DOL458814:DOO458815 DYH458814:DYK458815 EID458814:EIG458815 ERZ458814:ESC458815 FBV458814:FBY458815 FLR458814:FLU458815 FVN458814:FVQ458815 GFJ458814:GFM458815 GPF458814:GPI458815 GZB458814:GZE458815 HIX458814:HJA458815 HST458814:HSW458815 ICP458814:ICS458815 IML458814:IMO458815 IWH458814:IWK458815 JGD458814:JGG458815 JPZ458814:JQC458815 JZV458814:JZY458815 KJR458814:KJU458815 KTN458814:KTQ458815 LDJ458814:LDM458815 LNF458814:LNI458815 LXB458814:LXE458815 MGX458814:MHA458815 MQT458814:MQW458815 NAP458814:NAS458815 NKL458814:NKO458815 NUH458814:NUK458815 OED458814:OEG458815 ONZ458814:OOC458815 OXV458814:OXY458815 PHR458814:PHU458815 PRN458814:PRQ458815 QBJ458814:QBM458815 QLF458814:QLI458815 QVB458814:QVE458815 REX458814:RFA458815 ROT458814:ROW458815 RYP458814:RYS458815 SIL458814:SIO458815 SSH458814:SSK458815 TCD458814:TCG458815 TLZ458814:TMC458815 TVV458814:TVY458815 UFR458814:UFU458815 UPN458814:UPQ458815 UZJ458814:UZM458815 VJF458814:VJI458815 VTB458814:VTE458815 WCX458814:WDA458815 WMT458814:WMW458815 WWP458814:WWS458815 AH524350:AK524351 KD524350:KG524351 TZ524350:UC524351 ADV524350:ADY524351 ANR524350:ANU524351 AXN524350:AXQ524351 BHJ524350:BHM524351 BRF524350:BRI524351 CBB524350:CBE524351 CKX524350:CLA524351 CUT524350:CUW524351 DEP524350:DES524351 DOL524350:DOO524351 DYH524350:DYK524351 EID524350:EIG524351 ERZ524350:ESC524351 FBV524350:FBY524351 FLR524350:FLU524351 FVN524350:FVQ524351 GFJ524350:GFM524351 GPF524350:GPI524351 GZB524350:GZE524351 HIX524350:HJA524351 HST524350:HSW524351 ICP524350:ICS524351 IML524350:IMO524351 IWH524350:IWK524351 JGD524350:JGG524351 JPZ524350:JQC524351 JZV524350:JZY524351 KJR524350:KJU524351 KTN524350:KTQ524351 LDJ524350:LDM524351 LNF524350:LNI524351 LXB524350:LXE524351 MGX524350:MHA524351 MQT524350:MQW524351 NAP524350:NAS524351 NKL524350:NKO524351 NUH524350:NUK524351 OED524350:OEG524351 ONZ524350:OOC524351 OXV524350:OXY524351 PHR524350:PHU524351 PRN524350:PRQ524351 QBJ524350:QBM524351 QLF524350:QLI524351 QVB524350:QVE524351 REX524350:RFA524351 ROT524350:ROW524351 RYP524350:RYS524351 SIL524350:SIO524351 SSH524350:SSK524351 TCD524350:TCG524351 TLZ524350:TMC524351 TVV524350:TVY524351 UFR524350:UFU524351 UPN524350:UPQ524351 UZJ524350:UZM524351 VJF524350:VJI524351 VTB524350:VTE524351 WCX524350:WDA524351 WMT524350:WMW524351 WWP524350:WWS524351 AH589886:AK589887 KD589886:KG589887 TZ589886:UC589887 ADV589886:ADY589887 ANR589886:ANU589887 AXN589886:AXQ589887 BHJ589886:BHM589887 BRF589886:BRI589887 CBB589886:CBE589887 CKX589886:CLA589887 CUT589886:CUW589887 DEP589886:DES589887 DOL589886:DOO589887 DYH589886:DYK589887 EID589886:EIG589887 ERZ589886:ESC589887 FBV589886:FBY589887 FLR589886:FLU589887 FVN589886:FVQ589887 GFJ589886:GFM589887 GPF589886:GPI589887 GZB589886:GZE589887 HIX589886:HJA589887 HST589886:HSW589887 ICP589886:ICS589887 IML589886:IMO589887 IWH589886:IWK589887 JGD589886:JGG589887 JPZ589886:JQC589887 JZV589886:JZY589887 KJR589886:KJU589887 KTN589886:KTQ589887 LDJ589886:LDM589887 LNF589886:LNI589887 LXB589886:LXE589887 MGX589886:MHA589887 MQT589886:MQW589887 NAP589886:NAS589887 NKL589886:NKO589887 NUH589886:NUK589887 OED589886:OEG589887 ONZ589886:OOC589887 OXV589886:OXY589887 PHR589886:PHU589887 PRN589886:PRQ589887 QBJ589886:QBM589887 QLF589886:QLI589887 QVB589886:QVE589887 REX589886:RFA589887 ROT589886:ROW589887 RYP589886:RYS589887 SIL589886:SIO589887 SSH589886:SSK589887 TCD589886:TCG589887 TLZ589886:TMC589887 TVV589886:TVY589887 UFR589886:UFU589887 UPN589886:UPQ589887 UZJ589886:UZM589887 VJF589886:VJI589887 VTB589886:VTE589887 WCX589886:WDA589887 WMT589886:WMW589887 WWP589886:WWS589887 AH655422:AK655423 KD655422:KG655423 TZ655422:UC655423 ADV655422:ADY655423 ANR655422:ANU655423 AXN655422:AXQ655423 BHJ655422:BHM655423 BRF655422:BRI655423 CBB655422:CBE655423 CKX655422:CLA655423 CUT655422:CUW655423 DEP655422:DES655423 DOL655422:DOO655423 DYH655422:DYK655423 EID655422:EIG655423 ERZ655422:ESC655423 FBV655422:FBY655423 FLR655422:FLU655423 FVN655422:FVQ655423 GFJ655422:GFM655423 GPF655422:GPI655423 GZB655422:GZE655423 HIX655422:HJA655423 HST655422:HSW655423 ICP655422:ICS655423 IML655422:IMO655423 IWH655422:IWK655423 JGD655422:JGG655423 JPZ655422:JQC655423 JZV655422:JZY655423 KJR655422:KJU655423 KTN655422:KTQ655423 LDJ655422:LDM655423 LNF655422:LNI655423 LXB655422:LXE655423 MGX655422:MHA655423 MQT655422:MQW655423 NAP655422:NAS655423 NKL655422:NKO655423 NUH655422:NUK655423 OED655422:OEG655423 ONZ655422:OOC655423 OXV655422:OXY655423 PHR655422:PHU655423 PRN655422:PRQ655423 QBJ655422:QBM655423 QLF655422:QLI655423 QVB655422:QVE655423 REX655422:RFA655423 ROT655422:ROW655423 RYP655422:RYS655423 SIL655422:SIO655423 SSH655422:SSK655423 TCD655422:TCG655423 TLZ655422:TMC655423 TVV655422:TVY655423 UFR655422:UFU655423 UPN655422:UPQ655423 UZJ655422:UZM655423 VJF655422:VJI655423 VTB655422:VTE655423 WCX655422:WDA655423 WMT655422:WMW655423 WWP655422:WWS655423 AH720958:AK720959 KD720958:KG720959 TZ720958:UC720959 ADV720958:ADY720959 ANR720958:ANU720959 AXN720958:AXQ720959 BHJ720958:BHM720959 BRF720958:BRI720959 CBB720958:CBE720959 CKX720958:CLA720959 CUT720958:CUW720959 DEP720958:DES720959 DOL720958:DOO720959 DYH720958:DYK720959 EID720958:EIG720959 ERZ720958:ESC720959 FBV720958:FBY720959 FLR720958:FLU720959 FVN720958:FVQ720959 GFJ720958:GFM720959 GPF720958:GPI720959 GZB720958:GZE720959 HIX720958:HJA720959 HST720958:HSW720959 ICP720958:ICS720959 IML720958:IMO720959 IWH720958:IWK720959 JGD720958:JGG720959 JPZ720958:JQC720959 JZV720958:JZY720959 KJR720958:KJU720959 KTN720958:KTQ720959 LDJ720958:LDM720959 LNF720958:LNI720959 LXB720958:LXE720959 MGX720958:MHA720959 MQT720958:MQW720959 NAP720958:NAS720959 NKL720958:NKO720959 NUH720958:NUK720959 OED720958:OEG720959 ONZ720958:OOC720959 OXV720958:OXY720959 PHR720958:PHU720959 PRN720958:PRQ720959 QBJ720958:QBM720959 QLF720958:QLI720959 QVB720958:QVE720959 REX720958:RFA720959 ROT720958:ROW720959 RYP720958:RYS720959 SIL720958:SIO720959 SSH720958:SSK720959 TCD720958:TCG720959 TLZ720958:TMC720959 TVV720958:TVY720959 UFR720958:UFU720959 UPN720958:UPQ720959 UZJ720958:UZM720959 VJF720958:VJI720959 VTB720958:VTE720959 WCX720958:WDA720959 WMT720958:WMW720959 WWP720958:WWS720959 AH786494:AK786495 KD786494:KG786495 TZ786494:UC786495 ADV786494:ADY786495 ANR786494:ANU786495 AXN786494:AXQ786495 BHJ786494:BHM786495 BRF786494:BRI786495 CBB786494:CBE786495 CKX786494:CLA786495 CUT786494:CUW786495 DEP786494:DES786495 DOL786494:DOO786495 DYH786494:DYK786495 EID786494:EIG786495 ERZ786494:ESC786495 FBV786494:FBY786495 FLR786494:FLU786495 FVN786494:FVQ786495 GFJ786494:GFM786495 GPF786494:GPI786495 GZB786494:GZE786495 HIX786494:HJA786495 HST786494:HSW786495 ICP786494:ICS786495 IML786494:IMO786495 IWH786494:IWK786495 JGD786494:JGG786495 JPZ786494:JQC786495 JZV786494:JZY786495 KJR786494:KJU786495 KTN786494:KTQ786495 LDJ786494:LDM786495 LNF786494:LNI786495 LXB786494:LXE786495 MGX786494:MHA786495 MQT786494:MQW786495 NAP786494:NAS786495 NKL786494:NKO786495 NUH786494:NUK786495 OED786494:OEG786495 ONZ786494:OOC786495 OXV786494:OXY786495 PHR786494:PHU786495 PRN786494:PRQ786495 QBJ786494:QBM786495 QLF786494:QLI786495 QVB786494:QVE786495 REX786494:RFA786495 ROT786494:ROW786495 RYP786494:RYS786495 SIL786494:SIO786495 SSH786494:SSK786495 TCD786494:TCG786495 TLZ786494:TMC786495 TVV786494:TVY786495 UFR786494:UFU786495 UPN786494:UPQ786495 UZJ786494:UZM786495 VJF786494:VJI786495 VTB786494:VTE786495 WCX786494:WDA786495 WMT786494:WMW786495 WWP786494:WWS786495 AH852030:AK852031 KD852030:KG852031 TZ852030:UC852031 ADV852030:ADY852031 ANR852030:ANU852031 AXN852030:AXQ852031 BHJ852030:BHM852031 BRF852030:BRI852031 CBB852030:CBE852031 CKX852030:CLA852031 CUT852030:CUW852031 DEP852030:DES852031 DOL852030:DOO852031 DYH852030:DYK852031 EID852030:EIG852031 ERZ852030:ESC852031 FBV852030:FBY852031 FLR852030:FLU852031 FVN852030:FVQ852031 GFJ852030:GFM852031 GPF852030:GPI852031 GZB852030:GZE852031 HIX852030:HJA852031 HST852030:HSW852031 ICP852030:ICS852031 IML852030:IMO852031 IWH852030:IWK852031 JGD852030:JGG852031 JPZ852030:JQC852031 JZV852030:JZY852031 KJR852030:KJU852031 KTN852030:KTQ852031 LDJ852030:LDM852031 LNF852030:LNI852031 LXB852030:LXE852031 MGX852030:MHA852031 MQT852030:MQW852031 NAP852030:NAS852031 NKL852030:NKO852031 NUH852030:NUK852031 OED852030:OEG852031 ONZ852030:OOC852031 OXV852030:OXY852031 PHR852030:PHU852031 PRN852030:PRQ852031 QBJ852030:QBM852031 QLF852030:QLI852031 QVB852030:QVE852031 REX852030:RFA852031 ROT852030:ROW852031 RYP852030:RYS852031 SIL852030:SIO852031 SSH852030:SSK852031 TCD852030:TCG852031 TLZ852030:TMC852031 TVV852030:TVY852031 UFR852030:UFU852031 UPN852030:UPQ852031 UZJ852030:UZM852031 VJF852030:VJI852031 VTB852030:VTE852031 WCX852030:WDA852031 WMT852030:WMW852031 WWP852030:WWS852031 AH917566:AK917567 KD917566:KG917567 TZ917566:UC917567 ADV917566:ADY917567 ANR917566:ANU917567 AXN917566:AXQ917567 BHJ917566:BHM917567 BRF917566:BRI917567 CBB917566:CBE917567 CKX917566:CLA917567 CUT917566:CUW917567 DEP917566:DES917567 DOL917566:DOO917567 DYH917566:DYK917567 EID917566:EIG917567 ERZ917566:ESC917567 FBV917566:FBY917567 FLR917566:FLU917567 FVN917566:FVQ917567 GFJ917566:GFM917567 GPF917566:GPI917567 GZB917566:GZE917567 HIX917566:HJA917567 HST917566:HSW917567 ICP917566:ICS917567 IML917566:IMO917567 IWH917566:IWK917567 JGD917566:JGG917567 JPZ917566:JQC917567 JZV917566:JZY917567 KJR917566:KJU917567 KTN917566:KTQ917567 LDJ917566:LDM917567 LNF917566:LNI917567 LXB917566:LXE917567 MGX917566:MHA917567 MQT917566:MQW917567 NAP917566:NAS917567 NKL917566:NKO917567 NUH917566:NUK917567 OED917566:OEG917567 ONZ917566:OOC917567 OXV917566:OXY917567 PHR917566:PHU917567 PRN917566:PRQ917567 QBJ917566:QBM917567 QLF917566:QLI917567 QVB917566:QVE917567 REX917566:RFA917567 ROT917566:ROW917567 RYP917566:RYS917567 SIL917566:SIO917567 SSH917566:SSK917567 TCD917566:TCG917567 TLZ917566:TMC917567 TVV917566:TVY917567 UFR917566:UFU917567 UPN917566:UPQ917567 UZJ917566:UZM917567 VJF917566:VJI917567 VTB917566:VTE917567 WCX917566:WDA917567 WMT917566:WMW917567 WWP917566:WWS917567 AH983102:AK983103 KD983102:KG983103 TZ983102:UC983103 ADV983102:ADY983103 ANR983102:ANU983103 AXN983102:AXQ983103 BHJ983102:BHM983103 BRF983102:BRI983103 CBB983102:CBE983103 CKX983102:CLA983103 CUT983102:CUW983103 DEP983102:DES983103 DOL983102:DOO983103 DYH983102:DYK983103 EID983102:EIG983103 ERZ983102:ESC983103 FBV983102:FBY983103 FLR983102:FLU983103 FVN983102:FVQ983103 GFJ983102:GFM983103 GPF983102:GPI983103 GZB983102:GZE983103 HIX983102:HJA983103 HST983102:HSW983103 ICP983102:ICS983103 IML983102:IMO983103 IWH983102:IWK983103 JGD983102:JGG983103 JPZ983102:JQC983103 JZV983102:JZY983103 KJR983102:KJU983103 KTN983102:KTQ983103 LDJ983102:LDM983103 LNF983102:LNI983103 LXB983102:LXE983103 MGX983102:MHA983103 MQT983102:MQW983103 NAP983102:NAS983103 NKL983102:NKO983103 NUH983102:NUK983103 OED983102:OEG983103 ONZ983102:OOC983103 OXV983102:OXY983103 PHR983102:PHU983103 PRN983102:PRQ983103 QBJ983102:QBM983103 QLF983102:QLI983103 QVB983102:QVE983103 REX983102:RFA983103 ROT983102:ROW983103 RYP983102:RYS983103 SIL983102:SIO983103 SSH983102:SSK983103 TCD983102:TCG983103 TLZ983102:TMC983103 TVV983102:TVY983103 UFR983102:UFU983103 UPN983102:UPQ983103 UZJ983102:UZM983103 VJF983102:VJI983103 VTB983102:VTE983103 WCX983102:WDA983103 WMT983102:WMW983103 WWP983102:WWS983103 K67:R68 JG67:JN68 TC67:TJ68 ACY67:ADF68 AMU67:ANB68 AWQ67:AWX68 BGM67:BGT68 BQI67:BQP68 CAE67:CAL68 CKA67:CKH68 CTW67:CUD68 DDS67:DDZ68 DNO67:DNV68 DXK67:DXR68 EHG67:EHN68 ERC67:ERJ68 FAY67:FBF68 FKU67:FLB68 FUQ67:FUX68 GEM67:GET68 GOI67:GOP68 GYE67:GYL68 HIA67:HIH68 HRW67:HSD68 IBS67:IBZ68 ILO67:ILV68 IVK67:IVR68 JFG67:JFN68 JPC67:JPJ68 JYY67:JZF68 KIU67:KJB68 KSQ67:KSX68 LCM67:LCT68 LMI67:LMP68 LWE67:LWL68 MGA67:MGH68 MPW67:MQD68 MZS67:MZZ68 NJO67:NJV68 NTK67:NTR68 ODG67:ODN68 ONC67:ONJ68 OWY67:OXF68 PGU67:PHB68 PQQ67:PQX68 QAM67:QAT68 QKI67:QKP68 QUE67:QUL68 REA67:REH68 RNW67:ROD68 RXS67:RXZ68 SHO67:SHV68 SRK67:SRR68 TBG67:TBN68 TLC67:TLJ68 TUY67:TVF68 UEU67:UFB68 UOQ67:UOX68 UYM67:UYT68 VII67:VIP68 VSE67:VSL68 WCA67:WCH68 WLW67:WMD68 WVS67:WVZ68 K65605:R65606 JG65605:JN65606 TC65605:TJ65606 ACY65605:ADF65606 AMU65605:ANB65606 AWQ65605:AWX65606 BGM65605:BGT65606 BQI65605:BQP65606 CAE65605:CAL65606 CKA65605:CKH65606 CTW65605:CUD65606 DDS65605:DDZ65606 DNO65605:DNV65606 DXK65605:DXR65606 EHG65605:EHN65606 ERC65605:ERJ65606 FAY65605:FBF65606 FKU65605:FLB65606 FUQ65605:FUX65606 GEM65605:GET65606 GOI65605:GOP65606 GYE65605:GYL65606 HIA65605:HIH65606 HRW65605:HSD65606 IBS65605:IBZ65606 ILO65605:ILV65606 IVK65605:IVR65606 JFG65605:JFN65606 JPC65605:JPJ65606 JYY65605:JZF65606 KIU65605:KJB65606 KSQ65605:KSX65606 LCM65605:LCT65606 LMI65605:LMP65606 LWE65605:LWL65606 MGA65605:MGH65606 MPW65605:MQD65606 MZS65605:MZZ65606 NJO65605:NJV65606 NTK65605:NTR65606 ODG65605:ODN65606 ONC65605:ONJ65606 OWY65605:OXF65606 PGU65605:PHB65606 PQQ65605:PQX65606 QAM65605:QAT65606 QKI65605:QKP65606 QUE65605:QUL65606 REA65605:REH65606 RNW65605:ROD65606 RXS65605:RXZ65606 SHO65605:SHV65606 SRK65605:SRR65606 TBG65605:TBN65606 TLC65605:TLJ65606 TUY65605:TVF65606 UEU65605:UFB65606 UOQ65605:UOX65606 UYM65605:UYT65606 VII65605:VIP65606 VSE65605:VSL65606 WCA65605:WCH65606 WLW65605:WMD65606 WVS65605:WVZ65606 K131141:R131142 JG131141:JN131142 TC131141:TJ131142 ACY131141:ADF131142 AMU131141:ANB131142 AWQ131141:AWX131142 BGM131141:BGT131142 BQI131141:BQP131142 CAE131141:CAL131142 CKA131141:CKH131142 CTW131141:CUD131142 DDS131141:DDZ131142 DNO131141:DNV131142 DXK131141:DXR131142 EHG131141:EHN131142 ERC131141:ERJ131142 FAY131141:FBF131142 FKU131141:FLB131142 FUQ131141:FUX131142 GEM131141:GET131142 GOI131141:GOP131142 GYE131141:GYL131142 HIA131141:HIH131142 HRW131141:HSD131142 IBS131141:IBZ131142 ILO131141:ILV131142 IVK131141:IVR131142 JFG131141:JFN131142 JPC131141:JPJ131142 JYY131141:JZF131142 KIU131141:KJB131142 KSQ131141:KSX131142 LCM131141:LCT131142 LMI131141:LMP131142 LWE131141:LWL131142 MGA131141:MGH131142 MPW131141:MQD131142 MZS131141:MZZ131142 NJO131141:NJV131142 NTK131141:NTR131142 ODG131141:ODN131142 ONC131141:ONJ131142 OWY131141:OXF131142 PGU131141:PHB131142 PQQ131141:PQX131142 QAM131141:QAT131142 QKI131141:QKP131142 QUE131141:QUL131142 REA131141:REH131142 RNW131141:ROD131142 RXS131141:RXZ131142 SHO131141:SHV131142 SRK131141:SRR131142 TBG131141:TBN131142 TLC131141:TLJ131142 TUY131141:TVF131142 UEU131141:UFB131142 UOQ131141:UOX131142 UYM131141:UYT131142 VII131141:VIP131142 VSE131141:VSL131142 WCA131141:WCH131142 WLW131141:WMD131142 WVS131141:WVZ131142 K196677:R196678 JG196677:JN196678 TC196677:TJ196678 ACY196677:ADF196678 AMU196677:ANB196678 AWQ196677:AWX196678 BGM196677:BGT196678 BQI196677:BQP196678 CAE196677:CAL196678 CKA196677:CKH196678 CTW196677:CUD196678 DDS196677:DDZ196678 DNO196677:DNV196678 DXK196677:DXR196678 EHG196677:EHN196678 ERC196677:ERJ196678 FAY196677:FBF196678 FKU196677:FLB196678 FUQ196677:FUX196678 GEM196677:GET196678 GOI196677:GOP196678 GYE196677:GYL196678 HIA196677:HIH196678 HRW196677:HSD196678 IBS196677:IBZ196678 ILO196677:ILV196678 IVK196677:IVR196678 JFG196677:JFN196678 JPC196677:JPJ196678 JYY196677:JZF196678 KIU196677:KJB196678 KSQ196677:KSX196678 LCM196677:LCT196678 LMI196677:LMP196678 LWE196677:LWL196678 MGA196677:MGH196678 MPW196677:MQD196678 MZS196677:MZZ196678 NJO196677:NJV196678 NTK196677:NTR196678 ODG196677:ODN196678 ONC196677:ONJ196678 OWY196677:OXF196678 PGU196677:PHB196678 PQQ196677:PQX196678 QAM196677:QAT196678 QKI196677:QKP196678 QUE196677:QUL196678 REA196677:REH196678 RNW196677:ROD196678 RXS196677:RXZ196678 SHO196677:SHV196678 SRK196677:SRR196678 TBG196677:TBN196678 TLC196677:TLJ196678 TUY196677:TVF196678 UEU196677:UFB196678 UOQ196677:UOX196678 UYM196677:UYT196678 VII196677:VIP196678 VSE196677:VSL196678 WCA196677:WCH196678 WLW196677:WMD196678 WVS196677:WVZ196678 K262213:R262214 JG262213:JN262214 TC262213:TJ262214 ACY262213:ADF262214 AMU262213:ANB262214 AWQ262213:AWX262214 BGM262213:BGT262214 BQI262213:BQP262214 CAE262213:CAL262214 CKA262213:CKH262214 CTW262213:CUD262214 DDS262213:DDZ262214 DNO262213:DNV262214 DXK262213:DXR262214 EHG262213:EHN262214 ERC262213:ERJ262214 FAY262213:FBF262214 FKU262213:FLB262214 FUQ262213:FUX262214 GEM262213:GET262214 GOI262213:GOP262214 GYE262213:GYL262214 HIA262213:HIH262214 HRW262213:HSD262214 IBS262213:IBZ262214 ILO262213:ILV262214 IVK262213:IVR262214 JFG262213:JFN262214 JPC262213:JPJ262214 JYY262213:JZF262214 KIU262213:KJB262214 KSQ262213:KSX262214 LCM262213:LCT262214 LMI262213:LMP262214 LWE262213:LWL262214 MGA262213:MGH262214 MPW262213:MQD262214 MZS262213:MZZ262214 NJO262213:NJV262214 NTK262213:NTR262214 ODG262213:ODN262214 ONC262213:ONJ262214 OWY262213:OXF262214 PGU262213:PHB262214 PQQ262213:PQX262214 QAM262213:QAT262214 QKI262213:QKP262214 QUE262213:QUL262214 REA262213:REH262214 RNW262213:ROD262214 RXS262213:RXZ262214 SHO262213:SHV262214 SRK262213:SRR262214 TBG262213:TBN262214 TLC262213:TLJ262214 TUY262213:TVF262214 UEU262213:UFB262214 UOQ262213:UOX262214 UYM262213:UYT262214 VII262213:VIP262214 VSE262213:VSL262214 WCA262213:WCH262214 WLW262213:WMD262214 WVS262213:WVZ262214 K327749:R327750 JG327749:JN327750 TC327749:TJ327750 ACY327749:ADF327750 AMU327749:ANB327750 AWQ327749:AWX327750 BGM327749:BGT327750 BQI327749:BQP327750 CAE327749:CAL327750 CKA327749:CKH327750 CTW327749:CUD327750 DDS327749:DDZ327750 DNO327749:DNV327750 DXK327749:DXR327750 EHG327749:EHN327750 ERC327749:ERJ327750 FAY327749:FBF327750 FKU327749:FLB327750 FUQ327749:FUX327750 GEM327749:GET327750 GOI327749:GOP327750 GYE327749:GYL327750 HIA327749:HIH327750 HRW327749:HSD327750 IBS327749:IBZ327750 ILO327749:ILV327750 IVK327749:IVR327750 JFG327749:JFN327750 JPC327749:JPJ327750 JYY327749:JZF327750 KIU327749:KJB327750 KSQ327749:KSX327750 LCM327749:LCT327750 LMI327749:LMP327750 LWE327749:LWL327750 MGA327749:MGH327750 MPW327749:MQD327750 MZS327749:MZZ327750 NJO327749:NJV327750 NTK327749:NTR327750 ODG327749:ODN327750 ONC327749:ONJ327750 OWY327749:OXF327750 PGU327749:PHB327750 PQQ327749:PQX327750 QAM327749:QAT327750 QKI327749:QKP327750 QUE327749:QUL327750 REA327749:REH327750 RNW327749:ROD327750 RXS327749:RXZ327750 SHO327749:SHV327750 SRK327749:SRR327750 TBG327749:TBN327750 TLC327749:TLJ327750 TUY327749:TVF327750 UEU327749:UFB327750 UOQ327749:UOX327750 UYM327749:UYT327750 VII327749:VIP327750 VSE327749:VSL327750 WCA327749:WCH327750 WLW327749:WMD327750 WVS327749:WVZ327750 K393285:R393286 JG393285:JN393286 TC393285:TJ393286 ACY393285:ADF393286 AMU393285:ANB393286 AWQ393285:AWX393286 BGM393285:BGT393286 BQI393285:BQP393286 CAE393285:CAL393286 CKA393285:CKH393286 CTW393285:CUD393286 DDS393285:DDZ393286 DNO393285:DNV393286 DXK393285:DXR393286 EHG393285:EHN393286 ERC393285:ERJ393286 FAY393285:FBF393286 FKU393285:FLB393286 FUQ393285:FUX393286 GEM393285:GET393286 GOI393285:GOP393286 GYE393285:GYL393286 HIA393285:HIH393286 HRW393285:HSD393286 IBS393285:IBZ393286 ILO393285:ILV393286 IVK393285:IVR393286 JFG393285:JFN393286 JPC393285:JPJ393286 JYY393285:JZF393286 KIU393285:KJB393286 KSQ393285:KSX393286 LCM393285:LCT393286 LMI393285:LMP393286 LWE393285:LWL393286 MGA393285:MGH393286 MPW393285:MQD393286 MZS393285:MZZ393286 NJO393285:NJV393286 NTK393285:NTR393286 ODG393285:ODN393286 ONC393285:ONJ393286 OWY393285:OXF393286 PGU393285:PHB393286 PQQ393285:PQX393286 QAM393285:QAT393286 QKI393285:QKP393286 QUE393285:QUL393286 REA393285:REH393286 RNW393285:ROD393286 RXS393285:RXZ393286 SHO393285:SHV393286 SRK393285:SRR393286 TBG393285:TBN393286 TLC393285:TLJ393286 TUY393285:TVF393286 UEU393285:UFB393286 UOQ393285:UOX393286 UYM393285:UYT393286 VII393285:VIP393286 VSE393285:VSL393286 WCA393285:WCH393286 WLW393285:WMD393286 WVS393285:WVZ393286 K458821:R458822 JG458821:JN458822 TC458821:TJ458822 ACY458821:ADF458822 AMU458821:ANB458822 AWQ458821:AWX458822 BGM458821:BGT458822 BQI458821:BQP458822 CAE458821:CAL458822 CKA458821:CKH458822 CTW458821:CUD458822 DDS458821:DDZ458822 DNO458821:DNV458822 DXK458821:DXR458822 EHG458821:EHN458822 ERC458821:ERJ458822 FAY458821:FBF458822 FKU458821:FLB458822 FUQ458821:FUX458822 GEM458821:GET458822 GOI458821:GOP458822 GYE458821:GYL458822 HIA458821:HIH458822 HRW458821:HSD458822 IBS458821:IBZ458822 ILO458821:ILV458822 IVK458821:IVR458822 JFG458821:JFN458822 JPC458821:JPJ458822 JYY458821:JZF458822 KIU458821:KJB458822 KSQ458821:KSX458822 LCM458821:LCT458822 LMI458821:LMP458822 LWE458821:LWL458822 MGA458821:MGH458822 MPW458821:MQD458822 MZS458821:MZZ458822 NJO458821:NJV458822 NTK458821:NTR458822 ODG458821:ODN458822 ONC458821:ONJ458822 OWY458821:OXF458822 PGU458821:PHB458822 PQQ458821:PQX458822 QAM458821:QAT458822 QKI458821:QKP458822 QUE458821:QUL458822 REA458821:REH458822 RNW458821:ROD458822 RXS458821:RXZ458822 SHO458821:SHV458822 SRK458821:SRR458822 TBG458821:TBN458822 TLC458821:TLJ458822 TUY458821:TVF458822 UEU458821:UFB458822 UOQ458821:UOX458822 UYM458821:UYT458822 VII458821:VIP458822 VSE458821:VSL458822 WCA458821:WCH458822 WLW458821:WMD458822 WVS458821:WVZ458822 K524357:R524358 JG524357:JN524358 TC524357:TJ524358 ACY524357:ADF524358 AMU524357:ANB524358 AWQ524357:AWX524358 BGM524357:BGT524358 BQI524357:BQP524358 CAE524357:CAL524358 CKA524357:CKH524358 CTW524357:CUD524358 DDS524357:DDZ524358 DNO524357:DNV524358 DXK524357:DXR524358 EHG524357:EHN524358 ERC524357:ERJ524358 FAY524357:FBF524358 FKU524357:FLB524358 FUQ524357:FUX524358 GEM524357:GET524358 GOI524357:GOP524358 GYE524357:GYL524358 HIA524357:HIH524358 HRW524357:HSD524358 IBS524357:IBZ524358 ILO524357:ILV524358 IVK524357:IVR524358 JFG524357:JFN524358 JPC524357:JPJ524358 JYY524357:JZF524358 KIU524357:KJB524358 KSQ524357:KSX524358 LCM524357:LCT524358 LMI524357:LMP524358 LWE524357:LWL524358 MGA524357:MGH524358 MPW524357:MQD524358 MZS524357:MZZ524358 NJO524357:NJV524358 NTK524357:NTR524358 ODG524357:ODN524358 ONC524357:ONJ524358 OWY524357:OXF524358 PGU524357:PHB524358 PQQ524357:PQX524358 QAM524357:QAT524358 QKI524357:QKP524358 QUE524357:QUL524358 REA524357:REH524358 RNW524357:ROD524358 RXS524357:RXZ524358 SHO524357:SHV524358 SRK524357:SRR524358 TBG524357:TBN524358 TLC524357:TLJ524358 TUY524357:TVF524358 UEU524357:UFB524358 UOQ524357:UOX524358 UYM524357:UYT524358 VII524357:VIP524358 VSE524357:VSL524358 WCA524357:WCH524358 WLW524357:WMD524358 WVS524357:WVZ524358 K589893:R589894 JG589893:JN589894 TC589893:TJ589894 ACY589893:ADF589894 AMU589893:ANB589894 AWQ589893:AWX589894 BGM589893:BGT589894 BQI589893:BQP589894 CAE589893:CAL589894 CKA589893:CKH589894 CTW589893:CUD589894 DDS589893:DDZ589894 DNO589893:DNV589894 DXK589893:DXR589894 EHG589893:EHN589894 ERC589893:ERJ589894 FAY589893:FBF589894 FKU589893:FLB589894 FUQ589893:FUX589894 GEM589893:GET589894 GOI589893:GOP589894 GYE589893:GYL589894 HIA589893:HIH589894 HRW589893:HSD589894 IBS589893:IBZ589894 ILO589893:ILV589894 IVK589893:IVR589894 JFG589893:JFN589894 JPC589893:JPJ589894 JYY589893:JZF589894 KIU589893:KJB589894 KSQ589893:KSX589894 LCM589893:LCT589894 LMI589893:LMP589894 LWE589893:LWL589894 MGA589893:MGH589894 MPW589893:MQD589894 MZS589893:MZZ589894 NJO589893:NJV589894 NTK589893:NTR589894 ODG589893:ODN589894 ONC589893:ONJ589894 OWY589893:OXF589894 PGU589893:PHB589894 PQQ589893:PQX589894 QAM589893:QAT589894 QKI589893:QKP589894 QUE589893:QUL589894 REA589893:REH589894 RNW589893:ROD589894 RXS589893:RXZ589894 SHO589893:SHV589894 SRK589893:SRR589894 TBG589893:TBN589894 TLC589893:TLJ589894 TUY589893:TVF589894 UEU589893:UFB589894 UOQ589893:UOX589894 UYM589893:UYT589894 VII589893:VIP589894 VSE589893:VSL589894 WCA589893:WCH589894 WLW589893:WMD589894 WVS589893:WVZ589894 K655429:R655430 JG655429:JN655430 TC655429:TJ655430 ACY655429:ADF655430 AMU655429:ANB655430 AWQ655429:AWX655430 BGM655429:BGT655430 BQI655429:BQP655430 CAE655429:CAL655430 CKA655429:CKH655430 CTW655429:CUD655430 DDS655429:DDZ655430 DNO655429:DNV655430 DXK655429:DXR655430 EHG655429:EHN655430 ERC655429:ERJ655430 FAY655429:FBF655430 FKU655429:FLB655430 FUQ655429:FUX655430 GEM655429:GET655430 GOI655429:GOP655430 GYE655429:GYL655430 HIA655429:HIH655430 HRW655429:HSD655430 IBS655429:IBZ655430 ILO655429:ILV655430 IVK655429:IVR655430 JFG655429:JFN655430 JPC655429:JPJ655430 JYY655429:JZF655430 KIU655429:KJB655430 KSQ655429:KSX655430 LCM655429:LCT655430 LMI655429:LMP655430 LWE655429:LWL655430 MGA655429:MGH655430 MPW655429:MQD655430 MZS655429:MZZ655430 NJO655429:NJV655430 NTK655429:NTR655430 ODG655429:ODN655430 ONC655429:ONJ655430 OWY655429:OXF655430 PGU655429:PHB655430 PQQ655429:PQX655430 QAM655429:QAT655430 QKI655429:QKP655430 QUE655429:QUL655430 REA655429:REH655430 RNW655429:ROD655430 RXS655429:RXZ655430 SHO655429:SHV655430 SRK655429:SRR655430 TBG655429:TBN655430 TLC655429:TLJ655430 TUY655429:TVF655430 UEU655429:UFB655430 UOQ655429:UOX655430 UYM655429:UYT655430 VII655429:VIP655430 VSE655429:VSL655430 WCA655429:WCH655430 WLW655429:WMD655430 WVS655429:WVZ655430 K720965:R720966 JG720965:JN720966 TC720965:TJ720966 ACY720965:ADF720966 AMU720965:ANB720966 AWQ720965:AWX720966 BGM720965:BGT720966 BQI720965:BQP720966 CAE720965:CAL720966 CKA720965:CKH720966 CTW720965:CUD720966 DDS720965:DDZ720966 DNO720965:DNV720966 DXK720965:DXR720966 EHG720965:EHN720966 ERC720965:ERJ720966 FAY720965:FBF720966 FKU720965:FLB720966 FUQ720965:FUX720966 GEM720965:GET720966 GOI720965:GOP720966 GYE720965:GYL720966 HIA720965:HIH720966 HRW720965:HSD720966 IBS720965:IBZ720966 ILO720965:ILV720966 IVK720965:IVR720966 JFG720965:JFN720966 JPC720965:JPJ720966 JYY720965:JZF720966 KIU720965:KJB720966 KSQ720965:KSX720966 LCM720965:LCT720966 LMI720965:LMP720966 LWE720965:LWL720966 MGA720965:MGH720966 MPW720965:MQD720966 MZS720965:MZZ720966 NJO720965:NJV720966 NTK720965:NTR720966 ODG720965:ODN720966 ONC720965:ONJ720966 OWY720965:OXF720966 PGU720965:PHB720966 PQQ720965:PQX720966 QAM720965:QAT720966 QKI720965:QKP720966 QUE720965:QUL720966 REA720965:REH720966 RNW720965:ROD720966 RXS720965:RXZ720966 SHO720965:SHV720966 SRK720965:SRR720966 TBG720965:TBN720966 TLC720965:TLJ720966 TUY720965:TVF720966 UEU720965:UFB720966 UOQ720965:UOX720966 UYM720965:UYT720966 VII720965:VIP720966 VSE720965:VSL720966 WCA720965:WCH720966 WLW720965:WMD720966 WVS720965:WVZ720966 K786501:R786502 JG786501:JN786502 TC786501:TJ786502 ACY786501:ADF786502 AMU786501:ANB786502 AWQ786501:AWX786502 BGM786501:BGT786502 BQI786501:BQP786502 CAE786501:CAL786502 CKA786501:CKH786502 CTW786501:CUD786502 DDS786501:DDZ786502 DNO786501:DNV786502 DXK786501:DXR786502 EHG786501:EHN786502 ERC786501:ERJ786502 FAY786501:FBF786502 FKU786501:FLB786502 FUQ786501:FUX786502 GEM786501:GET786502 GOI786501:GOP786502 GYE786501:GYL786502 HIA786501:HIH786502 HRW786501:HSD786502 IBS786501:IBZ786502 ILO786501:ILV786502 IVK786501:IVR786502 JFG786501:JFN786502 JPC786501:JPJ786502 JYY786501:JZF786502 KIU786501:KJB786502 KSQ786501:KSX786502 LCM786501:LCT786502 LMI786501:LMP786502 LWE786501:LWL786502 MGA786501:MGH786502 MPW786501:MQD786502 MZS786501:MZZ786502 NJO786501:NJV786502 NTK786501:NTR786502 ODG786501:ODN786502 ONC786501:ONJ786502 OWY786501:OXF786502 PGU786501:PHB786502 PQQ786501:PQX786502 QAM786501:QAT786502 QKI786501:QKP786502 QUE786501:QUL786502 REA786501:REH786502 RNW786501:ROD786502 RXS786501:RXZ786502 SHO786501:SHV786502 SRK786501:SRR786502 TBG786501:TBN786502 TLC786501:TLJ786502 TUY786501:TVF786502 UEU786501:UFB786502 UOQ786501:UOX786502 UYM786501:UYT786502 VII786501:VIP786502 VSE786501:VSL786502 WCA786501:WCH786502 WLW786501:WMD786502 WVS786501:WVZ786502 K852037:R852038 JG852037:JN852038 TC852037:TJ852038 ACY852037:ADF852038 AMU852037:ANB852038 AWQ852037:AWX852038 BGM852037:BGT852038 BQI852037:BQP852038 CAE852037:CAL852038 CKA852037:CKH852038 CTW852037:CUD852038 DDS852037:DDZ852038 DNO852037:DNV852038 DXK852037:DXR852038 EHG852037:EHN852038 ERC852037:ERJ852038 FAY852037:FBF852038 FKU852037:FLB852038 FUQ852037:FUX852038 GEM852037:GET852038 GOI852037:GOP852038 GYE852037:GYL852038 HIA852037:HIH852038 HRW852037:HSD852038 IBS852037:IBZ852038 ILO852037:ILV852038 IVK852037:IVR852038 JFG852037:JFN852038 JPC852037:JPJ852038 JYY852037:JZF852038 KIU852037:KJB852038 KSQ852037:KSX852038 LCM852037:LCT852038 LMI852037:LMP852038 LWE852037:LWL852038 MGA852037:MGH852038 MPW852037:MQD852038 MZS852037:MZZ852038 NJO852037:NJV852038 NTK852037:NTR852038 ODG852037:ODN852038 ONC852037:ONJ852038 OWY852037:OXF852038 PGU852037:PHB852038 PQQ852037:PQX852038 QAM852037:QAT852038 QKI852037:QKP852038 QUE852037:QUL852038 REA852037:REH852038 RNW852037:ROD852038 RXS852037:RXZ852038 SHO852037:SHV852038 SRK852037:SRR852038 TBG852037:TBN852038 TLC852037:TLJ852038 TUY852037:TVF852038 UEU852037:UFB852038 UOQ852037:UOX852038 UYM852037:UYT852038 VII852037:VIP852038 VSE852037:VSL852038 WCA852037:WCH852038 WLW852037:WMD852038 WVS852037:WVZ852038 K917573:R917574 JG917573:JN917574 TC917573:TJ917574 ACY917573:ADF917574 AMU917573:ANB917574 AWQ917573:AWX917574 BGM917573:BGT917574 BQI917573:BQP917574 CAE917573:CAL917574 CKA917573:CKH917574 CTW917573:CUD917574 DDS917573:DDZ917574 DNO917573:DNV917574 DXK917573:DXR917574 EHG917573:EHN917574 ERC917573:ERJ917574 FAY917573:FBF917574 FKU917573:FLB917574 FUQ917573:FUX917574 GEM917573:GET917574 GOI917573:GOP917574 GYE917573:GYL917574 HIA917573:HIH917574 HRW917573:HSD917574 IBS917573:IBZ917574 ILO917573:ILV917574 IVK917573:IVR917574 JFG917573:JFN917574 JPC917573:JPJ917574 JYY917573:JZF917574 KIU917573:KJB917574 KSQ917573:KSX917574 LCM917573:LCT917574 LMI917573:LMP917574 LWE917573:LWL917574 MGA917573:MGH917574 MPW917573:MQD917574 MZS917573:MZZ917574 NJO917573:NJV917574 NTK917573:NTR917574 ODG917573:ODN917574 ONC917573:ONJ917574 OWY917573:OXF917574 PGU917573:PHB917574 PQQ917573:PQX917574 QAM917573:QAT917574 QKI917573:QKP917574 QUE917573:QUL917574 REA917573:REH917574 RNW917573:ROD917574 RXS917573:RXZ917574 SHO917573:SHV917574 SRK917573:SRR917574 TBG917573:TBN917574 TLC917573:TLJ917574 TUY917573:TVF917574 UEU917573:UFB917574 UOQ917573:UOX917574 UYM917573:UYT917574 VII917573:VIP917574 VSE917573:VSL917574 WCA917573:WCH917574 WLW917573:WMD917574 WVS917573:WVZ917574 K983109:R983110 JG983109:JN983110 TC983109:TJ983110 ACY983109:ADF983110 AMU983109:ANB983110 AWQ983109:AWX983110 BGM983109:BGT983110 BQI983109:BQP983110 CAE983109:CAL983110 CKA983109:CKH983110 CTW983109:CUD983110 DDS983109:DDZ983110 DNO983109:DNV983110 DXK983109:DXR983110 EHG983109:EHN983110 ERC983109:ERJ983110 FAY983109:FBF983110 FKU983109:FLB983110 FUQ983109:FUX983110 GEM983109:GET983110 GOI983109:GOP983110 GYE983109:GYL983110 HIA983109:HIH983110 HRW983109:HSD983110 IBS983109:IBZ983110 ILO983109:ILV983110 IVK983109:IVR983110 JFG983109:JFN983110 JPC983109:JPJ983110 JYY983109:JZF983110 KIU983109:KJB983110 KSQ983109:KSX983110 LCM983109:LCT983110 LMI983109:LMP983110 LWE983109:LWL983110 MGA983109:MGH983110 MPW983109:MQD983110 MZS983109:MZZ983110 NJO983109:NJV983110 NTK983109:NTR983110 ODG983109:ODN983110 ONC983109:ONJ983110 OWY983109:OXF983110 PGU983109:PHB983110 PQQ983109:PQX983110 QAM983109:QAT983110 QKI983109:QKP983110 QUE983109:QUL983110 REA983109:REH983110 RNW983109:ROD983110 RXS983109:RXZ983110 SHO983109:SHV983110 SRK983109:SRR983110 TBG983109:TBN983110 TLC983109:TLJ983110 TUY983109:TVF983110 UEU983109:UFB983110 UOQ983109:UOX983110 UYM983109:UYT983110 VII983109:VIP983110 VSE983109:VSL983110 WCA983109:WCH983110 WLW983109:WMD983110 WVS983109:WVZ983110 AA67:AA68 JW67:JW68 TS67:TS68 ADO67:ADO68 ANK67:ANK68 AXG67:AXG68 BHC67:BHC68 BQY67:BQY68 CAU67:CAU68 CKQ67:CKQ68 CUM67:CUM68 DEI67:DEI68 DOE67:DOE68 DYA67:DYA68 EHW67:EHW68 ERS67:ERS68 FBO67:FBO68 FLK67:FLK68 FVG67:FVG68 GFC67:GFC68 GOY67:GOY68 GYU67:GYU68 HIQ67:HIQ68 HSM67:HSM68 ICI67:ICI68 IME67:IME68 IWA67:IWA68 JFW67:JFW68 JPS67:JPS68 JZO67:JZO68 KJK67:KJK68 KTG67:KTG68 LDC67:LDC68 LMY67:LMY68 LWU67:LWU68 MGQ67:MGQ68 MQM67:MQM68 NAI67:NAI68 NKE67:NKE68 NUA67:NUA68 ODW67:ODW68 ONS67:ONS68 OXO67:OXO68 PHK67:PHK68 PRG67:PRG68 QBC67:QBC68 QKY67:QKY68 QUU67:QUU68 REQ67:REQ68 ROM67:ROM68 RYI67:RYI68 SIE67:SIE68 SSA67:SSA68 TBW67:TBW68 TLS67:TLS68 TVO67:TVO68 UFK67:UFK68 UPG67:UPG68 UZC67:UZC68 VIY67:VIY68 VSU67:VSU68 WCQ67:WCQ68 WMM67:WMM68 WWI67:WWI68 AA65605:AA65606 JW65605:JW65606 TS65605:TS65606 ADO65605:ADO65606 ANK65605:ANK65606 AXG65605:AXG65606 BHC65605:BHC65606 BQY65605:BQY65606 CAU65605:CAU65606 CKQ65605:CKQ65606 CUM65605:CUM65606 DEI65605:DEI65606 DOE65605:DOE65606 DYA65605:DYA65606 EHW65605:EHW65606 ERS65605:ERS65606 FBO65605:FBO65606 FLK65605:FLK65606 FVG65605:FVG65606 GFC65605:GFC65606 GOY65605:GOY65606 GYU65605:GYU65606 HIQ65605:HIQ65606 HSM65605:HSM65606 ICI65605:ICI65606 IME65605:IME65606 IWA65605:IWA65606 JFW65605:JFW65606 JPS65605:JPS65606 JZO65605:JZO65606 KJK65605:KJK65606 KTG65605:KTG65606 LDC65605:LDC65606 LMY65605:LMY65606 LWU65605:LWU65606 MGQ65605:MGQ65606 MQM65605:MQM65606 NAI65605:NAI65606 NKE65605:NKE65606 NUA65605:NUA65606 ODW65605:ODW65606 ONS65605:ONS65606 OXO65605:OXO65606 PHK65605:PHK65606 PRG65605:PRG65606 QBC65605:QBC65606 QKY65605:QKY65606 QUU65605:QUU65606 REQ65605:REQ65606 ROM65605:ROM65606 RYI65605:RYI65606 SIE65605:SIE65606 SSA65605:SSA65606 TBW65605:TBW65606 TLS65605:TLS65606 TVO65605:TVO65606 UFK65605:UFK65606 UPG65605:UPG65606 UZC65605:UZC65606 VIY65605:VIY65606 VSU65605:VSU65606 WCQ65605:WCQ65606 WMM65605:WMM65606 WWI65605:WWI65606 AA131141:AA131142 JW131141:JW131142 TS131141:TS131142 ADO131141:ADO131142 ANK131141:ANK131142 AXG131141:AXG131142 BHC131141:BHC131142 BQY131141:BQY131142 CAU131141:CAU131142 CKQ131141:CKQ131142 CUM131141:CUM131142 DEI131141:DEI131142 DOE131141:DOE131142 DYA131141:DYA131142 EHW131141:EHW131142 ERS131141:ERS131142 FBO131141:FBO131142 FLK131141:FLK131142 FVG131141:FVG131142 GFC131141:GFC131142 GOY131141:GOY131142 GYU131141:GYU131142 HIQ131141:HIQ131142 HSM131141:HSM131142 ICI131141:ICI131142 IME131141:IME131142 IWA131141:IWA131142 JFW131141:JFW131142 JPS131141:JPS131142 JZO131141:JZO131142 KJK131141:KJK131142 KTG131141:KTG131142 LDC131141:LDC131142 LMY131141:LMY131142 LWU131141:LWU131142 MGQ131141:MGQ131142 MQM131141:MQM131142 NAI131141:NAI131142 NKE131141:NKE131142 NUA131141:NUA131142 ODW131141:ODW131142 ONS131141:ONS131142 OXO131141:OXO131142 PHK131141:PHK131142 PRG131141:PRG131142 QBC131141:QBC131142 QKY131141:QKY131142 QUU131141:QUU131142 REQ131141:REQ131142 ROM131141:ROM131142 RYI131141:RYI131142 SIE131141:SIE131142 SSA131141:SSA131142 TBW131141:TBW131142 TLS131141:TLS131142 TVO131141:TVO131142 UFK131141:UFK131142 UPG131141:UPG131142 UZC131141:UZC131142 VIY131141:VIY131142 VSU131141:VSU131142 WCQ131141:WCQ131142 WMM131141:WMM131142 WWI131141:WWI131142 AA196677:AA196678 JW196677:JW196678 TS196677:TS196678 ADO196677:ADO196678 ANK196677:ANK196678 AXG196677:AXG196678 BHC196677:BHC196678 BQY196677:BQY196678 CAU196677:CAU196678 CKQ196677:CKQ196678 CUM196677:CUM196678 DEI196677:DEI196678 DOE196677:DOE196678 DYA196677:DYA196678 EHW196677:EHW196678 ERS196677:ERS196678 FBO196677:FBO196678 FLK196677:FLK196678 FVG196677:FVG196678 GFC196677:GFC196678 GOY196677:GOY196678 GYU196677:GYU196678 HIQ196677:HIQ196678 HSM196677:HSM196678 ICI196677:ICI196678 IME196677:IME196678 IWA196677:IWA196678 JFW196677:JFW196678 JPS196677:JPS196678 JZO196677:JZO196678 KJK196677:KJK196678 KTG196677:KTG196678 LDC196677:LDC196678 LMY196677:LMY196678 LWU196677:LWU196678 MGQ196677:MGQ196678 MQM196677:MQM196678 NAI196677:NAI196678 NKE196677:NKE196678 NUA196677:NUA196678 ODW196677:ODW196678 ONS196677:ONS196678 OXO196677:OXO196678 PHK196677:PHK196678 PRG196677:PRG196678 QBC196677:QBC196678 QKY196677:QKY196678 QUU196677:QUU196678 REQ196677:REQ196678 ROM196677:ROM196678 RYI196677:RYI196678 SIE196677:SIE196678 SSA196677:SSA196678 TBW196677:TBW196678 TLS196677:TLS196678 TVO196677:TVO196678 UFK196677:UFK196678 UPG196677:UPG196678 UZC196677:UZC196678 VIY196677:VIY196678 VSU196677:VSU196678 WCQ196677:WCQ196678 WMM196677:WMM196678 WWI196677:WWI196678 AA262213:AA262214 JW262213:JW262214 TS262213:TS262214 ADO262213:ADO262214 ANK262213:ANK262214 AXG262213:AXG262214 BHC262213:BHC262214 BQY262213:BQY262214 CAU262213:CAU262214 CKQ262213:CKQ262214 CUM262213:CUM262214 DEI262213:DEI262214 DOE262213:DOE262214 DYA262213:DYA262214 EHW262213:EHW262214 ERS262213:ERS262214 FBO262213:FBO262214 FLK262213:FLK262214 FVG262213:FVG262214 GFC262213:GFC262214 GOY262213:GOY262214 GYU262213:GYU262214 HIQ262213:HIQ262214 HSM262213:HSM262214 ICI262213:ICI262214 IME262213:IME262214 IWA262213:IWA262214 JFW262213:JFW262214 JPS262213:JPS262214 JZO262213:JZO262214 KJK262213:KJK262214 KTG262213:KTG262214 LDC262213:LDC262214 LMY262213:LMY262214 LWU262213:LWU262214 MGQ262213:MGQ262214 MQM262213:MQM262214 NAI262213:NAI262214 NKE262213:NKE262214 NUA262213:NUA262214 ODW262213:ODW262214 ONS262213:ONS262214 OXO262213:OXO262214 PHK262213:PHK262214 PRG262213:PRG262214 QBC262213:QBC262214 QKY262213:QKY262214 QUU262213:QUU262214 REQ262213:REQ262214 ROM262213:ROM262214 RYI262213:RYI262214 SIE262213:SIE262214 SSA262213:SSA262214 TBW262213:TBW262214 TLS262213:TLS262214 TVO262213:TVO262214 UFK262213:UFK262214 UPG262213:UPG262214 UZC262213:UZC262214 VIY262213:VIY262214 VSU262213:VSU262214 WCQ262213:WCQ262214 WMM262213:WMM262214 WWI262213:WWI262214 AA327749:AA327750 JW327749:JW327750 TS327749:TS327750 ADO327749:ADO327750 ANK327749:ANK327750 AXG327749:AXG327750 BHC327749:BHC327750 BQY327749:BQY327750 CAU327749:CAU327750 CKQ327749:CKQ327750 CUM327749:CUM327750 DEI327749:DEI327750 DOE327749:DOE327750 DYA327749:DYA327750 EHW327749:EHW327750 ERS327749:ERS327750 FBO327749:FBO327750 FLK327749:FLK327750 FVG327749:FVG327750 GFC327749:GFC327750 GOY327749:GOY327750 GYU327749:GYU327750 HIQ327749:HIQ327750 HSM327749:HSM327750 ICI327749:ICI327750 IME327749:IME327750 IWA327749:IWA327750 JFW327749:JFW327750 JPS327749:JPS327750 JZO327749:JZO327750 KJK327749:KJK327750 KTG327749:KTG327750 LDC327749:LDC327750 LMY327749:LMY327750 LWU327749:LWU327750 MGQ327749:MGQ327750 MQM327749:MQM327750 NAI327749:NAI327750 NKE327749:NKE327750 NUA327749:NUA327750 ODW327749:ODW327750 ONS327749:ONS327750 OXO327749:OXO327750 PHK327749:PHK327750 PRG327749:PRG327750 QBC327749:QBC327750 QKY327749:QKY327750 QUU327749:QUU327750 REQ327749:REQ327750 ROM327749:ROM327750 RYI327749:RYI327750 SIE327749:SIE327750 SSA327749:SSA327750 TBW327749:TBW327750 TLS327749:TLS327750 TVO327749:TVO327750 UFK327749:UFK327750 UPG327749:UPG327750 UZC327749:UZC327750 VIY327749:VIY327750 VSU327749:VSU327750 WCQ327749:WCQ327750 WMM327749:WMM327750 WWI327749:WWI327750 AA393285:AA393286 JW393285:JW393286 TS393285:TS393286 ADO393285:ADO393286 ANK393285:ANK393286 AXG393285:AXG393286 BHC393285:BHC393286 BQY393285:BQY393286 CAU393285:CAU393286 CKQ393285:CKQ393286 CUM393285:CUM393286 DEI393285:DEI393286 DOE393285:DOE393286 DYA393285:DYA393286 EHW393285:EHW393286 ERS393285:ERS393286 FBO393285:FBO393286 FLK393285:FLK393286 FVG393285:FVG393286 GFC393285:GFC393286 GOY393285:GOY393286 GYU393285:GYU393286 HIQ393285:HIQ393286 HSM393285:HSM393286 ICI393285:ICI393286 IME393285:IME393286 IWA393285:IWA393286 JFW393285:JFW393286 JPS393285:JPS393286 JZO393285:JZO393286 KJK393285:KJK393286 KTG393285:KTG393286 LDC393285:LDC393286 LMY393285:LMY393286 LWU393285:LWU393286 MGQ393285:MGQ393286 MQM393285:MQM393286 NAI393285:NAI393286 NKE393285:NKE393286 NUA393285:NUA393286 ODW393285:ODW393286 ONS393285:ONS393286 OXO393285:OXO393286 PHK393285:PHK393286 PRG393285:PRG393286 QBC393285:QBC393286 QKY393285:QKY393286 QUU393285:QUU393286 REQ393285:REQ393286 ROM393285:ROM393286 RYI393285:RYI393286 SIE393285:SIE393286 SSA393285:SSA393286 TBW393285:TBW393286 TLS393285:TLS393286 TVO393285:TVO393286 UFK393285:UFK393286 UPG393285:UPG393286 UZC393285:UZC393286 VIY393285:VIY393286 VSU393285:VSU393286 WCQ393285:WCQ393286 WMM393285:WMM393286 WWI393285:WWI393286 AA458821:AA458822 JW458821:JW458822 TS458821:TS458822 ADO458821:ADO458822 ANK458821:ANK458822 AXG458821:AXG458822 BHC458821:BHC458822 BQY458821:BQY458822 CAU458821:CAU458822 CKQ458821:CKQ458822 CUM458821:CUM458822 DEI458821:DEI458822 DOE458821:DOE458822 DYA458821:DYA458822 EHW458821:EHW458822 ERS458821:ERS458822 FBO458821:FBO458822 FLK458821:FLK458822 FVG458821:FVG458822 GFC458821:GFC458822 GOY458821:GOY458822 GYU458821:GYU458822 HIQ458821:HIQ458822 HSM458821:HSM458822 ICI458821:ICI458822 IME458821:IME458822 IWA458821:IWA458822 JFW458821:JFW458822 JPS458821:JPS458822 JZO458821:JZO458822 KJK458821:KJK458822 KTG458821:KTG458822 LDC458821:LDC458822 LMY458821:LMY458822 LWU458821:LWU458822 MGQ458821:MGQ458822 MQM458821:MQM458822 NAI458821:NAI458822 NKE458821:NKE458822 NUA458821:NUA458822 ODW458821:ODW458822 ONS458821:ONS458822 OXO458821:OXO458822 PHK458821:PHK458822 PRG458821:PRG458822 QBC458821:QBC458822 QKY458821:QKY458822 QUU458821:QUU458822 REQ458821:REQ458822 ROM458821:ROM458822 RYI458821:RYI458822 SIE458821:SIE458822 SSA458821:SSA458822 TBW458821:TBW458822 TLS458821:TLS458822 TVO458821:TVO458822 UFK458821:UFK458822 UPG458821:UPG458822 UZC458821:UZC458822 VIY458821:VIY458822 VSU458821:VSU458822 WCQ458821:WCQ458822 WMM458821:WMM458822 WWI458821:WWI458822 AA524357:AA524358 JW524357:JW524358 TS524357:TS524358 ADO524357:ADO524358 ANK524357:ANK524358 AXG524357:AXG524358 BHC524357:BHC524358 BQY524357:BQY524358 CAU524357:CAU524358 CKQ524357:CKQ524358 CUM524357:CUM524358 DEI524357:DEI524358 DOE524357:DOE524358 DYA524357:DYA524358 EHW524357:EHW524358 ERS524357:ERS524358 FBO524357:FBO524358 FLK524357:FLK524358 FVG524357:FVG524358 GFC524357:GFC524358 GOY524357:GOY524358 GYU524357:GYU524358 HIQ524357:HIQ524358 HSM524357:HSM524358 ICI524357:ICI524358 IME524357:IME524358 IWA524357:IWA524358 JFW524357:JFW524358 JPS524357:JPS524358 JZO524357:JZO524358 KJK524357:KJK524358 KTG524357:KTG524358 LDC524357:LDC524358 LMY524357:LMY524358 LWU524357:LWU524358 MGQ524357:MGQ524358 MQM524357:MQM524358 NAI524357:NAI524358 NKE524357:NKE524358 NUA524357:NUA524358 ODW524357:ODW524358 ONS524357:ONS524358 OXO524357:OXO524358 PHK524357:PHK524358 PRG524357:PRG524358 QBC524357:QBC524358 QKY524357:QKY524358 QUU524357:QUU524358 REQ524357:REQ524358 ROM524357:ROM524358 RYI524357:RYI524358 SIE524357:SIE524358 SSA524357:SSA524358 TBW524357:TBW524358 TLS524357:TLS524358 TVO524357:TVO524358 UFK524357:UFK524358 UPG524357:UPG524358 UZC524357:UZC524358 VIY524357:VIY524358 VSU524357:VSU524358 WCQ524357:WCQ524358 WMM524357:WMM524358 WWI524357:WWI524358 AA589893:AA589894 JW589893:JW589894 TS589893:TS589894 ADO589893:ADO589894 ANK589893:ANK589894 AXG589893:AXG589894 BHC589893:BHC589894 BQY589893:BQY589894 CAU589893:CAU589894 CKQ589893:CKQ589894 CUM589893:CUM589894 DEI589893:DEI589894 DOE589893:DOE589894 DYA589893:DYA589894 EHW589893:EHW589894 ERS589893:ERS589894 FBO589893:FBO589894 FLK589893:FLK589894 FVG589893:FVG589894 GFC589893:GFC589894 GOY589893:GOY589894 GYU589893:GYU589894 HIQ589893:HIQ589894 HSM589893:HSM589894 ICI589893:ICI589894 IME589893:IME589894 IWA589893:IWA589894 JFW589893:JFW589894 JPS589893:JPS589894 JZO589893:JZO589894 KJK589893:KJK589894 KTG589893:KTG589894 LDC589893:LDC589894 LMY589893:LMY589894 LWU589893:LWU589894 MGQ589893:MGQ589894 MQM589893:MQM589894 NAI589893:NAI589894 NKE589893:NKE589894 NUA589893:NUA589894 ODW589893:ODW589894 ONS589893:ONS589894 OXO589893:OXO589894 PHK589893:PHK589894 PRG589893:PRG589894 QBC589893:QBC589894 QKY589893:QKY589894 QUU589893:QUU589894 REQ589893:REQ589894 ROM589893:ROM589894 RYI589893:RYI589894 SIE589893:SIE589894 SSA589893:SSA589894 TBW589893:TBW589894 TLS589893:TLS589894 TVO589893:TVO589894 UFK589893:UFK589894 UPG589893:UPG589894 UZC589893:UZC589894 VIY589893:VIY589894 VSU589893:VSU589894 WCQ589893:WCQ589894 WMM589893:WMM589894 WWI589893:WWI589894 AA655429:AA655430 JW655429:JW655430 TS655429:TS655430 ADO655429:ADO655430 ANK655429:ANK655430 AXG655429:AXG655430 BHC655429:BHC655430 BQY655429:BQY655430 CAU655429:CAU655430 CKQ655429:CKQ655430 CUM655429:CUM655430 DEI655429:DEI655430 DOE655429:DOE655430 DYA655429:DYA655430 EHW655429:EHW655430 ERS655429:ERS655430 FBO655429:FBO655430 FLK655429:FLK655430 FVG655429:FVG655430 GFC655429:GFC655430 GOY655429:GOY655430 GYU655429:GYU655430 HIQ655429:HIQ655430 HSM655429:HSM655430 ICI655429:ICI655430 IME655429:IME655430 IWA655429:IWA655430 JFW655429:JFW655430 JPS655429:JPS655430 JZO655429:JZO655430 KJK655429:KJK655430 KTG655429:KTG655430 LDC655429:LDC655430 LMY655429:LMY655430 LWU655429:LWU655430 MGQ655429:MGQ655430 MQM655429:MQM655430 NAI655429:NAI655430 NKE655429:NKE655430 NUA655429:NUA655430 ODW655429:ODW655430 ONS655429:ONS655430 OXO655429:OXO655430 PHK655429:PHK655430 PRG655429:PRG655430 QBC655429:QBC655430 QKY655429:QKY655430 QUU655429:QUU655430 REQ655429:REQ655430 ROM655429:ROM655430 RYI655429:RYI655430 SIE655429:SIE655430 SSA655429:SSA655430 TBW655429:TBW655430 TLS655429:TLS655430 TVO655429:TVO655430 UFK655429:UFK655430 UPG655429:UPG655430 UZC655429:UZC655430 VIY655429:VIY655430 VSU655429:VSU655430 WCQ655429:WCQ655430 WMM655429:WMM655430 WWI655429:WWI655430 AA720965:AA720966 JW720965:JW720966 TS720965:TS720966 ADO720965:ADO720966 ANK720965:ANK720966 AXG720965:AXG720966 BHC720965:BHC720966 BQY720965:BQY720966 CAU720965:CAU720966 CKQ720965:CKQ720966 CUM720965:CUM720966 DEI720965:DEI720966 DOE720965:DOE720966 DYA720965:DYA720966 EHW720965:EHW720966 ERS720965:ERS720966 FBO720965:FBO720966 FLK720965:FLK720966 FVG720965:FVG720966 GFC720965:GFC720966 GOY720965:GOY720966 GYU720965:GYU720966 HIQ720965:HIQ720966 HSM720965:HSM720966 ICI720965:ICI720966 IME720965:IME720966 IWA720965:IWA720966 JFW720965:JFW720966 JPS720965:JPS720966 JZO720965:JZO720966 KJK720965:KJK720966 KTG720965:KTG720966 LDC720965:LDC720966 LMY720965:LMY720966 LWU720965:LWU720966 MGQ720965:MGQ720966 MQM720965:MQM720966 NAI720965:NAI720966 NKE720965:NKE720966 NUA720965:NUA720966 ODW720965:ODW720966 ONS720965:ONS720966 OXO720965:OXO720966 PHK720965:PHK720966 PRG720965:PRG720966 QBC720965:QBC720966 QKY720965:QKY720966 QUU720965:QUU720966 REQ720965:REQ720966 ROM720965:ROM720966 RYI720965:RYI720966 SIE720965:SIE720966 SSA720965:SSA720966 TBW720965:TBW720966 TLS720965:TLS720966 TVO720965:TVO720966 UFK720965:UFK720966 UPG720965:UPG720966 UZC720965:UZC720966 VIY720965:VIY720966 VSU720965:VSU720966 WCQ720965:WCQ720966 WMM720965:WMM720966 WWI720965:WWI720966 AA786501:AA786502 JW786501:JW786502 TS786501:TS786502 ADO786501:ADO786502 ANK786501:ANK786502 AXG786501:AXG786502 BHC786501:BHC786502 BQY786501:BQY786502 CAU786501:CAU786502 CKQ786501:CKQ786502 CUM786501:CUM786502 DEI786501:DEI786502 DOE786501:DOE786502 DYA786501:DYA786502 EHW786501:EHW786502 ERS786501:ERS786502 FBO786501:FBO786502 FLK786501:FLK786502 FVG786501:FVG786502 GFC786501:GFC786502 GOY786501:GOY786502 GYU786501:GYU786502 HIQ786501:HIQ786502 HSM786501:HSM786502 ICI786501:ICI786502 IME786501:IME786502 IWA786501:IWA786502 JFW786501:JFW786502 JPS786501:JPS786502 JZO786501:JZO786502 KJK786501:KJK786502 KTG786501:KTG786502 LDC786501:LDC786502 LMY786501:LMY786502 LWU786501:LWU786502 MGQ786501:MGQ786502 MQM786501:MQM786502 NAI786501:NAI786502 NKE786501:NKE786502 NUA786501:NUA786502 ODW786501:ODW786502 ONS786501:ONS786502 OXO786501:OXO786502 PHK786501:PHK786502 PRG786501:PRG786502 QBC786501:QBC786502 QKY786501:QKY786502 QUU786501:QUU786502 REQ786501:REQ786502 ROM786501:ROM786502 RYI786501:RYI786502 SIE786501:SIE786502 SSA786501:SSA786502 TBW786501:TBW786502 TLS786501:TLS786502 TVO786501:TVO786502 UFK786501:UFK786502 UPG786501:UPG786502 UZC786501:UZC786502 VIY786501:VIY786502 VSU786501:VSU786502 WCQ786501:WCQ786502 WMM786501:WMM786502 WWI786501:WWI786502 AA852037:AA852038 JW852037:JW852038 TS852037:TS852038 ADO852037:ADO852038 ANK852037:ANK852038 AXG852037:AXG852038 BHC852037:BHC852038 BQY852037:BQY852038 CAU852037:CAU852038 CKQ852037:CKQ852038 CUM852037:CUM852038 DEI852037:DEI852038 DOE852037:DOE852038 DYA852037:DYA852038 EHW852037:EHW852038 ERS852037:ERS852038 FBO852037:FBO852038 FLK852037:FLK852038 FVG852037:FVG852038 GFC852037:GFC852038 GOY852037:GOY852038 GYU852037:GYU852038 HIQ852037:HIQ852038 HSM852037:HSM852038 ICI852037:ICI852038 IME852037:IME852038 IWA852037:IWA852038 JFW852037:JFW852038 JPS852037:JPS852038 JZO852037:JZO852038 KJK852037:KJK852038 KTG852037:KTG852038 LDC852037:LDC852038 LMY852037:LMY852038 LWU852037:LWU852038 MGQ852037:MGQ852038 MQM852037:MQM852038 NAI852037:NAI852038 NKE852037:NKE852038 NUA852037:NUA852038 ODW852037:ODW852038 ONS852037:ONS852038 OXO852037:OXO852038 PHK852037:PHK852038 PRG852037:PRG852038 QBC852037:QBC852038 QKY852037:QKY852038 QUU852037:QUU852038 REQ852037:REQ852038 ROM852037:ROM852038 RYI852037:RYI852038 SIE852037:SIE852038 SSA852037:SSA852038 TBW852037:TBW852038 TLS852037:TLS852038 TVO852037:TVO852038 UFK852037:UFK852038 UPG852037:UPG852038 UZC852037:UZC852038 VIY852037:VIY852038 VSU852037:VSU852038 WCQ852037:WCQ852038 WMM852037:WMM852038 WWI852037:WWI852038 AA917573:AA917574 JW917573:JW917574 TS917573:TS917574 ADO917573:ADO917574 ANK917573:ANK917574 AXG917573:AXG917574 BHC917573:BHC917574 BQY917573:BQY917574 CAU917573:CAU917574 CKQ917573:CKQ917574 CUM917573:CUM917574 DEI917573:DEI917574 DOE917573:DOE917574 DYA917573:DYA917574 EHW917573:EHW917574 ERS917573:ERS917574 FBO917573:FBO917574 FLK917573:FLK917574 FVG917573:FVG917574 GFC917573:GFC917574 GOY917573:GOY917574 GYU917573:GYU917574 HIQ917573:HIQ917574 HSM917573:HSM917574 ICI917573:ICI917574 IME917573:IME917574 IWA917573:IWA917574 JFW917573:JFW917574 JPS917573:JPS917574 JZO917573:JZO917574 KJK917573:KJK917574 KTG917573:KTG917574 LDC917573:LDC917574 LMY917573:LMY917574 LWU917573:LWU917574 MGQ917573:MGQ917574 MQM917573:MQM917574 NAI917573:NAI917574 NKE917573:NKE917574 NUA917573:NUA917574 ODW917573:ODW917574 ONS917573:ONS917574 OXO917573:OXO917574 PHK917573:PHK917574 PRG917573:PRG917574 QBC917573:QBC917574 QKY917573:QKY917574 QUU917573:QUU917574 REQ917573:REQ917574 ROM917573:ROM917574 RYI917573:RYI917574 SIE917573:SIE917574 SSA917573:SSA917574 TBW917573:TBW917574 TLS917573:TLS917574 TVO917573:TVO917574 UFK917573:UFK917574 UPG917573:UPG917574 UZC917573:UZC917574 VIY917573:VIY917574 VSU917573:VSU917574 WCQ917573:WCQ917574 WMM917573:WMM917574 WWI917573:WWI917574 AA983109:AA983110 JW983109:JW983110 TS983109:TS983110 ADO983109:ADO983110 ANK983109:ANK983110 AXG983109:AXG983110 BHC983109:BHC983110 BQY983109:BQY983110 CAU983109:CAU983110 CKQ983109:CKQ983110 CUM983109:CUM983110 DEI983109:DEI983110 DOE983109:DOE983110 DYA983109:DYA983110 EHW983109:EHW983110 ERS983109:ERS983110 FBO983109:FBO983110 FLK983109:FLK983110 FVG983109:FVG983110 GFC983109:GFC983110 GOY983109:GOY983110 GYU983109:GYU983110 HIQ983109:HIQ983110 HSM983109:HSM983110 ICI983109:ICI983110 IME983109:IME983110 IWA983109:IWA983110 JFW983109:JFW983110 JPS983109:JPS983110 JZO983109:JZO983110 KJK983109:KJK983110 KTG983109:KTG983110 LDC983109:LDC983110 LMY983109:LMY983110 LWU983109:LWU983110 MGQ983109:MGQ983110 MQM983109:MQM983110 NAI983109:NAI983110 NKE983109:NKE983110 NUA983109:NUA983110 ODW983109:ODW983110 ONS983109:ONS983110 OXO983109:OXO983110 PHK983109:PHK983110 PRG983109:PRG983110 QBC983109:QBC983110 QKY983109:QKY983110 QUU983109:QUU983110 REQ983109:REQ983110 ROM983109:ROM983110 RYI983109:RYI983110 SIE983109:SIE983110 SSA983109:SSA983110 TBW983109:TBW983110 TLS983109:TLS983110 TVO983109:TVO983110 UFK983109:UFK983110 UPG983109:UPG983110 UZC983109:UZC983110 VIY983109:VIY983110 VSU983109:VSU983110 WCQ983109:WCQ983110 WMM983109:WMM983110 WWI983109:WWI983110 AC67:AD68 JY67:JZ68 TU67:TV68 ADQ67:ADR68 ANM67:ANN68 AXI67:AXJ68 BHE67:BHF68 BRA67:BRB68 CAW67:CAX68 CKS67:CKT68 CUO67:CUP68 DEK67:DEL68 DOG67:DOH68 DYC67:DYD68 EHY67:EHZ68 ERU67:ERV68 FBQ67:FBR68 FLM67:FLN68 FVI67:FVJ68 GFE67:GFF68 GPA67:GPB68 GYW67:GYX68 HIS67:HIT68 HSO67:HSP68 ICK67:ICL68 IMG67:IMH68 IWC67:IWD68 JFY67:JFZ68 JPU67:JPV68 JZQ67:JZR68 KJM67:KJN68 KTI67:KTJ68 LDE67:LDF68 LNA67:LNB68 LWW67:LWX68 MGS67:MGT68 MQO67:MQP68 NAK67:NAL68 NKG67:NKH68 NUC67:NUD68 ODY67:ODZ68 ONU67:ONV68 OXQ67:OXR68 PHM67:PHN68 PRI67:PRJ68 QBE67:QBF68 QLA67:QLB68 QUW67:QUX68 RES67:RET68 ROO67:ROP68 RYK67:RYL68 SIG67:SIH68 SSC67:SSD68 TBY67:TBZ68 TLU67:TLV68 TVQ67:TVR68 UFM67:UFN68 UPI67:UPJ68 UZE67:UZF68 VJA67:VJB68 VSW67:VSX68 WCS67:WCT68 WMO67:WMP68 WWK67:WWL68 AC65605:AD65606 JY65605:JZ65606 TU65605:TV65606 ADQ65605:ADR65606 ANM65605:ANN65606 AXI65605:AXJ65606 BHE65605:BHF65606 BRA65605:BRB65606 CAW65605:CAX65606 CKS65605:CKT65606 CUO65605:CUP65606 DEK65605:DEL65606 DOG65605:DOH65606 DYC65605:DYD65606 EHY65605:EHZ65606 ERU65605:ERV65606 FBQ65605:FBR65606 FLM65605:FLN65606 FVI65605:FVJ65606 GFE65605:GFF65606 GPA65605:GPB65606 GYW65605:GYX65606 HIS65605:HIT65606 HSO65605:HSP65606 ICK65605:ICL65606 IMG65605:IMH65606 IWC65605:IWD65606 JFY65605:JFZ65606 JPU65605:JPV65606 JZQ65605:JZR65606 KJM65605:KJN65606 KTI65605:KTJ65606 LDE65605:LDF65606 LNA65605:LNB65606 LWW65605:LWX65606 MGS65605:MGT65606 MQO65605:MQP65606 NAK65605:NAL65606 NKG65605:NKH65606 NUC65605:NUD65606 ODY65605:ODZ65606 ONU65605:ONV65606 OXQ65605:OXR65606 PHM65605:PHN65606 PRI65605:PRJ65606 QBE65605:QBF65606 QLA65605:QLB65606 QUW65605:QUX65606 RES65605:RET65606 ROO65605:ROP65606 RYK65605:RYL65606 SIG65605:SIH65606 SSC65605:SSD65606 TBY65605:TBZ65606 TLU65605:TLV65606 TVQ65605:TVR65606 UFM65605:UFN65606 UPI65605:UPJ65606 UZE65605:UZF65606 VJA65605:VJB65606 VSW65605:VSX65606 WCS65605:WCT65606 WMO65605:WMP65606 WWK65605:WWL65606 AC131141:AD131142 JY131141:JZ131142 TU131141:TV131142 ADQ131141:ADR131142 ANM131141:ANN131142 AXI131141:AXJ131142 BHE131141:BHF131142 BRA131141:BRB131142 CAW131141:CAX131142 CKS131141:CKT131142 CUO131141:CUP131142 DEK131141:DEL131142 DOG131141:DOH131142 DYC131141:DYD131142 EHY131141:EHZ131142 ERU131141:ERV131142 FBQ131141:FBR131142 FLM131141:FLN131142 FVI131141:FVJ131142 GFE131141:GFF131142 GPA131141:GPB131142 GYW131141:GYX131142 HIS131141:HIT131142 HSO131141:HSP131142 ICK131141:ICL131142 IMG131141:IMH131142 IWC131141:IWD131142 JFY131141:JFZ131142 JPU131141:JPV131142 JZQ131141:JZR131142 KJM131141:KJN131142 KTI131141:KTJ131142 LDE131141:LDF131142 LNA131141:LNB131142 LWW131141:LWX131142 MGS131141:MGT131142 MQO131141:MQP131142 NAK131141:NAL131142 NKG131141:NKH131142 NUC131141:NUD131142 ODY131141:ODZ131142 ONU131141:ONV131142 OXQ131141:OXR131142 PHM131141:PHN131142 PRI131141:PRJ131142 QBE131141:QBF131142 QLA131141:QLB131142 QUW131141:QUX131142 RES131141:RET131142 ROO131141:ROP131142 RYK131141:RYL131142 SIG131141:SIH131142 SSC131141:SSD131142 TBY131141:TBZ131142 TLU131141:TLV131142 TVQ131141:TVR131142 UFM131141:UFN131142 UPI131141:UPJ131142 UZE131141:UZF131142 VJA131141:VJB131142 VSW131141:VSX131142 WCS131141:WCT131142 WMO131141:WMP131142 WWK131141:WWL131142 AC196677:AD196678 JY196677:JZ196678 TU196677:TV196678 ADQ196677:ADR196678 ANM196677:ANN196678 AXI196677:AXJ196678 BHE196677:BHF196678 BRA196677:BRB196678 CAW196677:CAX196678 CKS196677:CKT196678 CUO196677:CUP196678 DEK196677:DEL196678 DOG196677:DOH196678 DYC196677:DYD196678 EHY196677:EHZ196678 ERU196677:ERV196678 FBQ196677:FBR196678 FLM196677:FLN196678 FVI196677:FVJ196678 GFE196677:GFF196678 GPA196677:GPB196678 GYW196677:GYX196678 HIS196677:HIT196678 HSO196677:HSP196678 ICK196677:ICL196678 IMG196677:IMH196678 IWC196677:IWD196678 JFY196677:JFZ196678 JPU196677:JPV196678 JZQ196677:JZR196678 KJM196677:KJN196678 KTI196677:KTJ196678 LDE196677:LDF196678 LNA196677:LNB196678 LWW196677:LWX196678 MGS196677:MGT196678 MQO196677:MQP196678 NAK196677:NAL196678 NKG196677:NKH196678 NUC196677:NUD196678 ODY196677:ODZ196678 ONU196677:ONV196678 OXQ196677:OXR196678 PHM196677:PHN196678 PRI196677:PRJ196678 QBE196677:QBF196678 QLA196677:QLB196678 QUW196677:QUX196678 RES196677:RET196678 ROO196677:ROP196678 RYK196677:RYL196678 SIG196677:SIH196678 SSC196677:SSD196678 TBY196677:TBZ196678 TLU196677:TLV196678 TVQ196677:TVR196678 UFM196677:UFN196678 UPI196677:UPJ196678 UZE196677:UZF196678 VJA196677:VJB196678 VSW196677:VSX196678 WCS196677:WCT196678 WMO196677:WMP196678 WWK196677:WWL196678 AC262213:AD262214 JY262213:JZ262214 TU262213:TV262214 ADQ262213:ADR262214 ANM262213:ANN262214 AXI262213:AXJ262214 BHE262213:BHF262214 BRA262213:BRB262214 CAW262213:CAX262214 CKS262213:CKT262214 CUO262213:CUP262214 DEK262213:DEL262214 DOG262213:DOH262214 DYC262213:DYD262214 EHY262213:EHZ262214 ERU262213:ERV262214 FBQ262213:FBR262214 FLM262213:FLN262214 FVI262213:FVJ262214 GFE262213:GFF262214 GPA262213:GPB262214 GYW262213:GYX262214 HIS262213:HIT262214 HSO262213:HSP262214 ICK262213:ICL262214 IMG262213:IMH262214 IWC262213:IWD262214 JFY262213:JFZ262214 JPU262213:JPV262214 JZQ262213:JZR262214 KJM262213:KJN262214 KTI262213:KTJ262214 LDE262213:LDF262214 LNA262213:LNB262214 LWW262213:LWX262214 MGS262213:MGT262214 MQO262213:MQP262214 NAK262213:NAL262214 NKG262213:NKH262214 NUC262213:NUD262214 ODY262213:ODZ262214 ONU262213:ONV262214 OXQ262213:OXR262214 PHM262213:PHN262214 PRI262213:PRJ262214 QBE262213:QBF262214 QLA262213:QLB262214 QUW262213:QUX262214 RES262213:RET262214 ROO262213:ROP262214 RYK262213:RYL262214 SIG262213:SIH262214 SSC262213:SSD262214 TBY262213:TBZ262214 TLU262213:TLV262214 TVQ262213:TVR262214 UFM262213:UFN262214 UPI262213:UPJ262214 UZE262213:UZF262214 VJA262213:VJB262214 VSW262213:VSX262214 WCS262213:WCT262214 WMO262213:WMP262214 WWK262213:WWL262214 AC327749:AD327750 JY327749:JZ327750 TU327749:TV327750 ADQ327749:ADR327750 ANM327749:ANN327750 AXI327749:AXJ327750 BHE327749:BHF327750 BRA327749:BRB327750 CAW327749:CAX327750 CKS327749:CKT327750 CUO327749:CUP327750 DEK327749:DEL327750 DOG327749:DOH327750 DYC327749:DYD327750 EHY327749:EHZ327750 ERU327749:ERV327750 FBQ327749:FBR327750 FLM327749:FLN327750 FVI327749:FVJ327750 GFE327749:GFF327750 GPA327749:GPB327750 GYW327749:GYX327750 HIS327749:HIT327750 HSO327749:HSP327750 ICK327749:ICL327750 IMG327749:IMH327750 IWC327749:IWD327750 JFY327749:JFZ327750 JPU327749:JPV327750 JZQ327749:JZR327750 KJM327749:KJN327750 KTI327749:KTJ327750 LDE327749:LDF327750 LNA327749:LNB327750 LWW327749:LWX327750 MGS327749:MGT327750 MQO327749:MQP327750 NAK327749:NAL327750 NKG327749:NKH327750 NUC327749:NUD327750 ODY327749:ODZ327750 ONU327749:ONV327750 OXQ327749:OXR327750 PHM327749:PHN327750 PRI327749:PRJ327750 QBE327749:QBF327750 QLA327749:QLB327750 QUW327749:QUX327750 RES327749:RET327750 ROO327749:ROP327750 RYK327749:RYL327750 SIG327749:SIH327750 SSC327749:SSD327750 TBY327749:TBZ327750 TLU327749:TLV327750 TVQ327749:TVR327750 UFM327749:UFN327750 UPI327749:UPJ327750 UZE327749:UZF327750 VJA327749:VJB327750 VSW327749:VSX327750 WCS327749:WCT327750 WMO327749:WMP327750 WWK327749:WWL327750 AC393285:AD393286 JY393285:JZ393286 TU393285:TV393286 ADQ393285:ADR393286 ANM393285:ANN393286 AXI393285:AXJ393286 BHE393285:BHF393286 BRA393285:BRB393286 CAW393285:CAX393286 CKS393285:CKT393286 CUO393285:CUP393286 DEK393285:DEL393286 DOG393285:DOH393286 DYC393285:DYD393286 EHY393285:EHZ393286 ERU393285:ERV393286 FBQ393285:FBR393286 FLM393285:FLN393286 FVI393285:FVJ393286 GFE393285:GFF393286 GPA393285:GPB393286 GYW393285:GYX393286 HIS393285:HIT393286 HSO393285:HSP393286 ICK393285:ICL393286 IMG393285:IMH393286 IWC393285:IWD393286 JFY393285:JFZ393286 JPU393285:JPV393286 JZQ393285:JZR393286 KJM393285:KJN393286 KTI393285:KTJ393286 LDE393285:LDF393286 LNA393285:LNB393286 LWW393285:LWX393286 MGS393285:MGT393286 MQO393285:MQP393286 NAK393285:NAL393286 NKG393285:NKH393286 NUC393285:NUD393286 ODY393285:ODZ393286 ONU393285:ONV393286 OXQ393285:OXR393286 PHM393285:PHN393286 PRI393285:PRJ393286 QBE393285:QBF393286 QLA393285:QLB393286 QUW393285:QUX393286 RES393285:RET393286 ROO393285:ROP393286 RYK393285:RYL393286 SIG393285:SIH393286 SSC393285:SSD393286 TBY393285:TBZ393286 TLU393285:TLV393286 TVQ393285:TVR393286 UFM393285:UFN393286 UPI393285:UPJ393286 UZE393285:UZF393286 VJA393285:VJB393286 VSW393285:VSX393286 WCS393285:WCT393286 WMO393285:WMP393286 WWK393285:WWL393286 AC458821:AD458822 JY458821:JZ458822 TU458821:TV458822 ADQ458821:ADR458822 ANM458821:ANN458822 AXI458821:AXJ458822 BHE458821:BHF458822 BRA458821:BRB458822 CAW458821:CAX458822 CKS458821:CKT458822 CUO458821:CUP458822 DEK458821:DEL458822 DOG458821:DOH458822 DYC458821:DYD458822 EHY458821:EHZ458822 ERU458821:ERV458822 FBQ458821:FBR458822 FLM458821:FLN458822 FVI458821:FVJ458822 GFE458821:GFF458822 GPA458821:GPB458822 GYW458821:GYX458822 HIS458821:HIT458822 HSO458821:HSP458822 ICK458821:ICL458822 IMG458821:IMH458822 IWC458821:IWD458822 JFY458821:JFZ458822 JPU458821:JPV458822 JZQ458821:JZR458822 KJM458821:KJN458822 KTI458821:KTJ458822 LDE458821:LDF458822 LNA458821:LNB458822 LWW458821:LWX458822 MGS458821:MGT458822 MQO458821:MQP458822 NAK458821:NAL458822 NKG458821:NKH458822 NUC458821:NUD458822 ODY458821:ODZ458822 ONU458821:ONV458822 OXQ458821:OXR458822 PHM458821:PHN458822 PRI458821:PRJ458822 QBE458821:QBF458822 QLA458821:QLB458822 QUW458821:QUX458822 RES458821:RET458822 ROO458821:ROP458822 RYK458821:RYL458822 SIG458821:SIH458822 SSC458821:SSD458822 TBY458821:TBZ458822 TLU458821:TLV458822 TVQ458821:TVR458822 UFM458821:UFN458822 UPI458821:UPJ458822 UZE458821:UZF458822 VJA458821:VJB458822 VSW458821:VSX458822 WCS458821:WCT458822 WMO458821:WMP458822 WWK458821:WWL458822 AC524357:AD524358 JY524357:JZ524358 TU524357:TV524358 ADQ524357:ADR524358 ANM524357:ANN524358 AXI524357:AXJ524358 BHE524357:BHF524358 BRA524357:BRB524358 CAW524357:CAX524358 CKS524357:CKT524358 CUO524357:CUP524358 DEK524357:DEL524358 DOG524357:DOH524358 DYC524357:DYD524358 EHY524357:EHZ524358 ERU524357:ERV524358 FBQ524357:FBR524358 FLM524357:FLN524358 FVI524357:FVJ524358 GFE524357:GFF524358 GPA524357:GPB524358 GYW524357:GYX524358 HIS524357:HIT524358 HSO524357:HSP524358 ICK524357:ICL524358 IMG524357:IMH524358 IWC524357:IWD524358 JFY524357:JFZ524358 JPU524357:JPV524358 JZQ524357:JZR524358 KJM524357:KJN524358 KTI524357:KTJ524358 LDE524357:LDF524358 LNA524357:LNB524358 LWW524357:LWX524358 MGS524357:MGT524358 MQO524357:MQP524358 NAK524357:NAL524358 NKG524357:NKH524358 NUC524357:NUD524358 ODY524357:ODZ524358 ONU524357:ONV524358 OXQ524357:OXR524358 PHM524357:PHN524358 PRI524357:PRJ524358 QBE524357:QBF524358 QLA524357:QLB524358 QUW524357:QUX524358 RES524357:RET524358 ROO524357:ROP524358 RYK524357:RYL524358 SIG524357:SIH524358 SSC524357:SSD524358 TBY524357:TBZ524358 TLU524357:TLV524358 TVQ524357:TVR524358 UFM524357:UFN524358 UPI524357:UPJ524358 UZE524357:UZF524358 VJA524357:VJB524358 VSW524357:VSX524358 WCS524357:WCT524358 WMO524357:WMP524358 WWK524357:WWL524358 AC589893:AD589894 JY589893:JZ589894 TU589893:TV589894 ADQ589893:ADR589894 ANM589893:ANN589894 AXI589893:AXJ589894 BHE589893:BHF589894 BRA589893:BRB589894 CAW589893:CAX589894 CKS589893:CKT589894 CUO589893:CUP589894 DEK589893:DEL589894 DOG589893:DOH589894 DYC589893:DYD589894 EHY589893:EHZ589894 ERU589893:ERV589894 FBQ589893:FBR589894 FLM589893:FLN589894 FVI589893:FVJ589894 GFE589893:GFF589894 GPA589893:GPB589894 GYW589893:GYX589894 HIS589893:HIT589894 HSO589893:HSP589894 ICK589893:ICL589894 IMG589893:IMH589894 IWC589893:IWD589894 JFY589893:JFZ589894 JPU589893:JPV589894 JZQ589893:JZR589894 KJM589893:KJN589894 KTI589893:KTJ589894 LDE589893:LDF589894 LNA589893:LNB589894 LWW589893:LWX589894 MGS589893:MGT589894 MQO589893:MQP589894 NAK589893:NAL589894 NKG589893:NKH589894 NUC589893:NUD589894 ODY589893:ODZ589894 ONU589893:ONV589894 OXQ589893:OXR589894 PHM589893:PHN589894 PRI589893:PRJ589894 QBE589893:QBF589894 QLA589893:QLB589894 QUW589893:QUX589894 RES589893:RET589894 ROO589893:ROP589894 RYK589893:RYL589894 SIG589893:SIH589894 SSC589893:SSD589894 TBY589893:TBZ589894 TLU589893:TLV589894 TVQ589893:TVR589894 UFM589893:UFN589894 UPI589893:UPJ589894 UZE589893:UZF589894 VJA589893:VJB589894 VSW589893:VSX589894 WCS589893:WCT589894 WMO589893:WMP589894 WWK589893:WWL589894 AC655429:AD655430 JY655429:JZ655430 TU655429:TV655430 ADQ655429:ADR655430 ANM655429:ANN655430 AXI655429:AXJ655430 BHE655429:BHF655430 BRA655429:BRB655430 CAW655429:CAX655430 CKS655429:CKT655430 CUO655429:CUP655430 DEK655429:DEL655430 DOG655429:DOH655430 DYC655429:DYD655430 EHY655429:EHZ655430 ERU655429:ERV655430 FBQ655429:FBR655430 FLM655429:FLN655430 FVI655429:FVJ655430 GFE655429:GFF655430 GPA655429:GPB655430 GYW655429:GYX655430 HIS655429:HIT655430 HSO655429:HSP655430 ICK655429:ICL655430 IMG655429:IMH655430 IWC655429:IWD655430 JFY655429:JFZ655430 JPU655429:JPV655430 JZQ655429:JZR655430 KJM655429:KJN655430 KTI655429:KTJ655430 LDE655429:LDF655430 LNA655429:LNB655430 LWW655429:LWX655430 MGS655429:MGT655430 MQO655429:MQP655430 NAK655429:NAL655430 NKG655429:NKH655430 NUC655429:NUD655430 ODY655429:ODZ655430 ONU655429:ONV655430 OXQ655429:OXR655430 PHM655429:PHN655430 PRI655429:PRJ655430 QBE655429:QBF655430 QLA655429:QLB655430 QUW655429:QUX655430 RES655429:RET655430 ROO655429:ROP655430 RYK655429:RYL655430 SIG655429:SIH655430 SSC655429:SSD655430 TBY655429:TBZ655430 TLU655429:TLV655430 TVQ655429:TVR655430 UFM655429:UFN655430 UPI655429:UPJ655430 UZE655429:UZF655430 VJA655429:VJB655430 VSW655429:VSX655430 WCS655429:WCT655430 WMO655429:WMP655430 WWK655429:WWL655430 AC720965:AD720966 JY720965:JZ720966 TU720965:TV720966 ADQ720965:ADR720966 ANM720965:ANN720966 AXI720965:AXJ720966 BHE720965:BHF720966 BRA720965:BRB720966 CAW720965:CAX720966 CKS720965:CKT720966 CUO720965:CUP720966 DEK720965:DEL720966 DOG720965:DOH720966 DYC720965:DYD720966 EHY720965:EHZ720966 ERU720965:ERV720966 FBQ720965:FBR720966 FLM720965:FLN720966 FVI720965:FVJ720966 GFE720965:GFF720966 GPA720965:GPB720966 GYW720965:GYX720966 HIS720965:HIT720966 HSO720965:HSP720966 ICK720965:ICL720966 IMG720965:IMH720966 IWC720965:IWD720966 JFY720965:JFZ720966 JPU720965:JPV720966 JZQ720965:JZR720966 KJM720965:KJN720966 KTI720965:KTJ720966 LDE720965:LDF720966 LNA720965:LNB720966 LWW720965:LWX720966 MGS720965:MGT720966 MQO720965:MQP720966 NAK720965:NAL720966 NKG720965:NKH720966 NUC720965:NUD720966 ODY720965:ODZ720966 ONU720965:ONV720966 OXQ720965:OXR720966 PHM720965:PHN720966 PRI720965:PRJ720966 QBE720965:QBF720966 QLA720965:QLB720966 QUW720965:QUX720966 RES720965:RET720966 ROO720965:ROP720966 RYK720965:RYL720966 SIG720965:SIH720966 SSC720965:SSD720966 TBY720965:TBZ720966 TLU720965:TLV720966 TVQ720965:TVR720966 UFM720965:UFN720966 UPI720965:UPJ720966 UZE720965:UZF720966 VJA720965:VJB720966 VSW720965:VSX720966 WCS720965:WCT720966 WMO720965:WMP720966 WWK720965:WWL720966 AC786501:AD786502 JY786501:JZ786502 TU786501:TV786502 ADQ786501:ADR786502 ANM786501:ANN786502 AXI786501:AXJ786502 BHE786501:BHF786502 BRA786501:BRB786502 CAW786501:CAX786502 CKS786501:CKT786502 CUO786501:CUP786502 DEK786501:DEL786502 DOG786501:DOH786502 DYC786501:DYD786502 EHY786501:EHZ786502 ERU786501:ERV786502 FBQ786501:FBR786502 FLM786501:FLN786502 FVI786501:FVJ786502 GFE786501:GFF786502 GPA786501:GPB786502 GYW786501:GYX786502 HIS786501:HIT786502 HSO786501:HSP786502 ICK786501:ICL786502 IMG786501:IMH786502 IWC786501:IWD786502 JFY786501:JFZ786502 JPU786501:JPV786502 JZQ786501:JZR786502 KJM786501:KJN786502 KTI786501:KTJ786502 LDE786501:LDF786502 LNA786501:LNB786502 LWW786501:LWX786502 MGS786501:MGT786502 MQO786501:MQP786502 NAK786501:NAL786502 NKG786501:NKH786502 NUC786501:NUD786502 ODY786501:ODZ786502 ONU786501:ONV786502 OXQ786501:OXR786502 PHM786501:PHN786502 PRI786501:PRJ786502 QBE786501:QBF786502 QLA786501:QLB786502 QUW786501:QUX786502 RES786501:RET786502 ROO786501:ROP786502 RYK786501:RYL786502 SIG786501:SIH786502 SSC786501:SSD786502 TBY786501:TBZ786502 TLU786501:TLV786502 TVQ786501:TVR786502 UFM786501:UFN786502 UPI786501:UPJ786502 UZE786501:UZF786502 VJA786501:VJB786502 VSW786501:VSX786502 WCS786501:WCT786502 WMO786501:WMP786502 WWK786501:WWL786502 AC852037:AD852038 JY852037:JZ852038 TU852037:TV852038 ADQ852037:ADR852038 ANM852037:ANN852038 AXI852037:AXJ852038 BHE852037:BHF852038 BRA852037:BRB852038 CAW852037:CAX852038 CKS852037:CKT852038 CUO852037:CUP852038 DEK852037:DEL852038 DOG852037:DOH852038 DYC852037:DYD852038 EHY852037:EHZ852038 ERU852037:ERV852038 FBQ852037:FBR852038 FLM852037:FLN852038 FVI852037:FVJ852038 GFE852037:GFF852038 GPA852037:GPB852038 GYW852037:GYX852038 HIS852037:HIT852038 HSO852037:HSP852038 ICK852037:ICL852038 IMG852037:IMH852038 IWC852037:IWD852038 JFY852037:JFZ852038 JPU852037:JPV852038 JZQ852037:JZR852038 KJM852037:KJN852038 KTI852037:KTJ852038 LDE852037:LDF852038 LNA852037:LNB852038 LWW852037:LWX852038 MGS852037:MGT852038 MQO852037:MQP852038 NAK852037:NAL852038 NKG852037:NKH852038 NUC852037:NUD852038 ODY852037:ODZ852038 ONU852037:ONV852038 OXQ852037:OXR852038 PHM852037:PHN852038 PRI852037:PRJ852038 QBE852037:QBF852038 QLA852037:QLB852038 QUW852037:QUX852038 RES852037:RET852038 ROO852037:ROP852038 RYK852037:RYL852038 SIG852037:SIH852038 SSC852037:SSD852038 TBY852037:TBZ852038 TLU852037:TLV852038 TVQ852037:TVR852038 UFM852037:UFN852038 UPI852037:UPJ852038 UZE852037:UZF852038 VJA852037:VJB852038 VSW852037:VSX852038 WCS852037:WCT852038 WMO852037:WMP852038 WWK852037:WWL852038 AC917573:AD917574 JY917573:JZ917574 TU917573:TV917574 ADQ917573:ADR917574 ANM917573:ANN917574 AXI917573:AXJ917574 BHE917573:BHF917574 BRA917573:BRB917574 CAW917573:CAX917574 CKS917573:CKT917574 CUO917573:CUP917574 DEK917573:DEL917574 DOG917573:DOH917574 DYC917573:DYD917574 EHY917573:EHZ917574 ERU917573:ERV917574 FBQ917573:FBR917574 FLM917573:FLN917574 FVI917573:FVJ917574 GFE917573:GFF917574 GPA917573:GPB917574 GYW917573:GYX917574 HIS917573:HIT917574 HSO917573:HSP917574 ICK917573:ICL917574 IMG917573:IMH917574 IWC917573:IWD917574 JFY917573:JFZ917574 JPU917573:JPV917574 JZQ917573:JZR917574 KJM917573:KJN917574 KTI917573:KTJ917574 LDE917573:LDF917574 LNA917573:LNB917574 LWW917573:LWX917574 MGS917573:MGT917574 MQO917573:MQP917574 NAK917573:NAL917574 NKG917573:NKH917574 NUC917573:NUD917574 ODY917573:ODZ917574 ONU917573:ONV917574 OXQ917573:OXR917574 PHM917573:PHN917574 PRI917573:PRJ917574 QBE917573:QBF917574 QLA917573:QLB917574 QUW917573:QUX917574 RES917573:RET917574 ROO917573:ROP917574 RYK917573:RYL917574 SIG917573:SIH917574 SSC917573:SSD917574 TBY917573:TBZ917574 TLU917573:TLV917574 TVQ917573:TVR917574 UFM917573:UFN917574 UPI917573:UPJ917574 UZE917573:UZF917574 VJA917573:VJB917574 VSW917573:VSX917574 WCS917573:WCT917574 WMO917573:WMP917574 WWK917573:WWL917574 AC983109:AD983110 JY983109:JZ983110 TU983109:TV983110 ADQ983109:ADR983110 ANM983109:ANN983110 AXI983109:AXJ983110 BHE983109:BHF983110 BRA983109:BRB983110 CAW983109:CAX983110 CKS983109:CKT983110 CUO983109:CUP983110 DEK983109:DEL983110 DOG983109:DOH983110 DYC983109:DYD983110 EHY983109:EHZ983110 ERU983109:ERV983110 FBQ983109:FBR983110 FLM983109:FLN983110 FVI983109:FVJ983110 GFE983109:GFF983110 GPA983109:GPB983110 GYW983109:GYX983110 HIS983109:HIT983110 HSO983109:HSP983110 ICK983109:ICL983110 IMG983109:IMH983110 IWC983109:IWD983110 JFY983109:JFZ983110 JPU983109:JPV983110 JZQ983109:JZR983110 KJM983109:KJN983110 KTI983109:KTJ983110 LDE983109:LDF983110 LNA983109:LNB983110 LWW983109:LWX983110 MGS983109:MGT983110 MQO983109:MQP983110 NAK983109:NAL983110 NKG983109:NKH983110 NUC983109:NUD983110 ODY983109:ODZ983110 ONU983109:ONV983110 OXQ983109:OXR983110 PHM983109:PHN983110 PRI983109:PRJ983110 QBE983109:QBF983110 QLA983109:QLB983110 QUW983109:QUX983110 RES983109:RET983110 ROO983109:ROP983110 RYK983109:RYL983110 SIG983109:SIH983110 SSC983109:SSD983110 TBY983109:TBZ983110 TLU983109:TLV983110 TVQ983109:TVR983110 UFM983109:UFN983110 UPI983109:UPJ983110 UZE983109:UZF983110 VJA983109:VJB983110 VSW983109:VSX983110 WCS983109:WCT983110 WMO983109:WMP983110 WWK983109:WWL983110 AH67:AK68 KD67:KG68 TZ67:UC68 ADV67:ADY68 ANR67:ANU68 AXN67:AXQ68 BHJ67:BHM68 BRF67:BRI68 CBB67:CBE68 CKX67:CLA68 CUT67:CUW68 DEP67:DES68 DOL67:DOO68 DYH67:DYK68 EID67:EIG68 ERZ67:ESC68 FBV67:FBY68 FLR67:FLU68 FVN67:FVQ68 GFJ67:GFM68 GPF67:GPI68 GZB67:GZE68 HIX67:HJA68 HST67:HSW68 ICP67:ICS68 IML67:IMO68 IWH67:IWK68 JGD67:JGG68 JPZ67:JQC68 JZV67:JZY68 KJR67:KJU68 KTN67:KTQ68 LDJ67:LDM68 LNF67:LNI68 LXB67:LXE68 MGX67:MHA68 MQT67:MQW68 NAP67:NAS68 NKL67:NKO68 NUH67:NUK68 OED67:OEG68 ONZ67:OOC68 OXV67:OXY68 PHR67:PHU68 PRN67:PRQ68 QBJ67:QBM68 QLF67:QLI68 QVB67:QVE68 REX67:RFA68 ROT67:ROW68 RYP67:RYS68 SIL67:SIO68 SSH67:SSK68 TCD67:TCG68 TLZ67:TMC68 TVV67:TVY68 UFR67:UFU68 UPN67:UPQ68 UZJ67:UZM68 VJF67:VJI68 VTB67:VTE68 WCX67:WDA68 WMT67:WMW68 WWP67:WWS68 AH65605:AK65606 KD65605:KG65606 TZ65605:UC65606 ADV65605:ADY65606 ANR65605:ANU65606 AXN65605:AXQ65606 BHJ65605:BHM65606 BRF65605:BRI65606 CBB65605:CBE65606 CKX65605:CLA65606 CUT65605:CUW65606 DEP65605:DES65606 DOL65605:DOO65606 DYH65605:DYK65606 EID65605:EIG65606 ERZ65605:ESC65606 FBV65605:FBY65606 FLR65605:FLU65606 FVN65605:FVQ65606 GFJ65605:GFM65606 GPF65605:GPI65606 GZB65605:GZE65606 HIX65605:HJA65606 HST65605:HSW65606 ICP65605:ICS65606 IML65605:IMO65606 IWH65605:IWK65606 JGD65605:JGG65606 JPZ65605:JQC65606 JZV65605:JZY65606 KJR65605:KJU65606 KTN65605:KTQ65606 LDJ65605:LDM65606 LNF65605:LNI65606 LXB65605:LXE65606 MGX65605:MHA65606 MQT65605:MQW65606 NAP65605:NAS65606 NKL65605:NKO65606 NUH65605:NUK65606 OED65605:OEG65606 ONZ65605:OOC65606 OXV65605:OXY65606 PHR65605:PHU65606 PRN65605:PRQ65606 QBJ65605:QBM65606 QLF65605:QLI65606 QVB65605:QVE65606 REX65605:RFA65606 ROT65605:ROW65606 RYP65605:RYS65606 SIL65605:SIO65606 SSH65605:SSK65606 TCD65605:TCG65606 TLZ65605:TMC65606 TVV65605:TVY65606 UFR65605:UFU65606 UPN65605:UPQ65606 UZJ65605:UZM65606 VJF65605:VJI65606 VTB65605:VTE65606 WCX65605:WDA65606 WMT65605:WMW65606 WWP65605:WWS65606 AH131141:AK131142 KD131141:KG131142 TZ131141:UC131142 ADV131141:ADY131142 ANR131141:ANU131142 AXN131141:AXQ131142 BHJ131141:BHM131142 BRF131141:BRI131142 CBB131141:CBE131142 CKX131141:CLA131142 CUT131141:CUW131142 DEP131141:DES131142 DOL131141:DOO131142 DYH131141:DYK131142 EID131141:EIG131142 ERZ131141:ESC131142 FBV131141:FBY131142 FLR131141:FLU131142 FVN131141:FVQ131142 GFJ131141:GFM131142 GPF131141:GPI131142 GZB131141:GZE131142 HIX131141:HJA131142 HST131141:HSW131142 ICP131141:ICS131142 IML131141:IMO131142 IWH131141:IWK131142 JGD131141:JGG131142 JPZ131141:JQC131142 JZV131141:JZY131142 KJR131141:KJU131142 KTN131141:KTQ131142 LDJ131141:LDM131142 LNF131141:LNI131142 LXB131141:LXE131142 MGX131141:MHA131142 MQT131141:MQW131142 NAP131141:NAS131142 NKL131141:NKO131142 NUH131141:NUK131142 OED131141:OEG131142 ONZ131141:OOC131142 OXV131141:OXY131142 PHR131141:PHU131142 PRN131141:PRQ131142 QBJ131141:QBM131142 QLF131141:QLI131142 QVB131141:QVE131142 REX131141:RFA131142 ROT131141:ROW131142 RYP131141:RYS131142 SIL131141:SIO131142 SSH131141:SSK131142 TCD131141:TCG131142 TLZ131141:TMC131142 TVV131141:TVY131142 UFR131141:UFU131142 UPN131141:UPQ131142 UZJ131141:UZM131142 VJF131141:VJI131142 VTB131141:VTE131142 WCX131141:WDA131142 WMT131141:WMW131142 WWP131141:WWS131142 AH196677:AK196678 KD196677:KG196678 TZ196677:UC196678 ADV196677:ADY196678 ANR196677:ANU196678 AXN196677:AXQ196678 BHJ196677:BHM196678 BRF196677:BRI196678 CBB196677:CBE196678 CKX196677:CLA196678 CUT196677:CUW196678 DEP196677:DES196678 DOL196677:DOO196678 DYH196677:DYK196678 EID196677:EIG196678 ERZ196677:ESC196678 FBV196677:FBY196678 FLR196677:FLU196678 FVN196677:FVQ196678 GFJ196677:GFM196678 GPF196677:GPI196678 GZB196677:GZE196678 HIX196677:HJA196678 HST196677:HSW196678 ICP196677:ICS196678 IML196677:IMO196678 IWH196677:IWK196678 JGD196677:JGG196678 JPZ196677:JQC196678 JZV196677:JZY196678 KJR196677:KJU196678 KTN196677:KTQ196678 LDJ196677:LDM196678 LNF196677:LNI196678 LXB196677:LXE196678 MGX196677:MHA196678 MQT196677:MQW196678 NAP196677:NAS196678 NKL196677:NKO196678 NUH196677:NUK196678 OED196677:OEG196678 ONZ196677:OOC196678 OXV196677:OXY196678 PHR196677:PHU196678 PRN196677:PRQ196678 QBJ196677:QBM196678 QLF196677:QLI196678 QVB196677:QVE196678 REX196677:RFA196678 ROT196677:ROW196678 RYP196677:RYS196678 SIL196677:SIO196678 SSH196677:SSK196678 TCD196677:TCG196678 TLZ196677:TMC196678 TVV196677:TVY196678 UFR196677:UFU196678 UPN196677:UPQ196678 UZJ196677:UZM196678 VJF196677:VJI196678 VTB196677:VTE196678 WCX196677:WDA196678 WMT196677:WMW196678 WWP196677:WWS196678 AH262213:AK262214 KD262213:KG262214 TZ262213:UC262214 ADV262213:ADY262214 ANR262213:ANU262214 AXN262213:AXQ262214 BHJ262213:BHM262214 BRF262213:BRI262214 CBB262213:CBE262214 CKX262213:CLA262214 CUT262213:CUW262214 DEP262213:DES262214 DOL262213:DOO262214 DYH262213:DYK262214 EID262213:EIG262214 ERZ262213:ESC262214 FBV262213:FBY262214 FLR262213:FLU262214 FVN262213:FVQ262214 GFJ262213:GFM262214 GPF262213:GPI262214 GZB262213:GZE262214 HIX262213:HJA262214 HST262213:HSW262214 ICP262213:ICS262214 IML262213:IMO262214 IWH262213:IWK262214 JGD262213:JGG262214 JPZ262213:JQC262214 JZV262213:JZY262214 KJR262213:KJU262214 KTN262213:KTQ262214 LDJ262213:LDM262214 LNF262213:LNI262214 LXB262213:LXE262214 MGX262213:MHA262214 MQT262213:MQW262214 NAP262213:NAS262214 NKL262213:NKO262214 NUH262213:NUK262214 OED262213:OEG262214 ONZ262213:OOC262214 OXV262213:OXY262214 PHR262213:PHU262214 PRN262213:PRQ262214 QBJ262213:QBM262214 QLF262213:QLI262214 QVB262213:QVE262214 REX262213:RFA262214 ROT262213:ROW262214 RYP262213:RYS262214 SIL262213:SIO262214 SSH262213:SSK262214 TCD262213:TCG262214 TLZ262213:TMC262214 TVV262213:TVY262214 UFR262213:UFU262214 UPN262213:UPQ262214 UZJ262213:UZM262214 VJF262213:VJI262214 VTB262213:VTE262214 WCX262213:WDA262214 WMT262213:WMW262214 WWP262213:WWS262214 AH327749:AK327750 KD327749:KG327750 TZ327749:UC327750 ADV327749:ADY327750 ANR327749:ANU327750 AXN327749:AXQ327750 BHJ327749:BHM327750 BRF327749:BRI327750 CBB327749:CBE327750 CKX327749:CLA327750 CUT327749:CUW327750 DEP327749:DES327750 DOL327749:DOO327750 DYH327749:DYK327750 EID327749:EIG327750 ERZ327749:ESC327750 FBV327749:FBY327750 FLR327749:FLU327750 FVN327749:FVQ327750 GFJ327749:GFM327750 GPF327749:GPI327750 GZB327749:GZE327750 HIX327749:HJA327750 HST327749:HSW327750 ICP327749:ICS327750 IML327749:IMO327750 IWH327749:IWK327750 JGD327749:JGG327750 JPZ327749:JQC327750 JZV327749:JZY327750 KJR327749:KJU327750 KTN327749:KTQ327750 LDJ327749:LDM327750 LNF327749:LNI327750 LXB327749:LXE327750 MGX327749:MHA327750 MQT327749:MQW327750 NAP327749:NAS327750 NKL327749:NKO327750 NUH327749:NUK327750 OED327749:OEG327750 ONZ327749:OOC327750 OXV327749:OXY327750 PHR327749:PHU327750 PRN327749:PRQ327750 QBJ327749:QBM327750 QLF327749:QLI327750 QVB327749:QVE327750 REX327749:RFA327750 ROT327749:ROW327750 RYP327749:RYS327750 SIL327749:SIO327750 SSH327749:SSK327750 TCD327749:TCG327750 TLZ327749:TMC327750 TVV327749:TVY327750 UFR327749:UFU327750 UPN327749:UPQ327750 UZJ327749:UZM327750 VJF327749:VJI327750 VTB327749:VTE327750 WCX327749:WDA327750 WMT327749:WMW327750 WWP327749:WWS327750 AH393285:AK393286 KD393285:KG393286 TZ393285:UC393286 ADV393285:ADY393286 ANR393285:ANU393286 AXN393285:AXQ393286 BHJ393285:BHM393286 BRF393285:BRI393286 CBB393285:CBE393286 CKX393285:CLA393286 CUT393285:CUW393286 DEP393285:DES393286 DOL393285:DOO393286 DYH393285:DYK393286 EID393285:EIG393286 ERZ393285:ESC393286 FBV393285:FBY393286 FLR393285:FLU393286 FVN393285:FVQ393286 GFJ393285:GFM393286 GPF393285:GPI393286 GZB393285:GZE393286 HIX393285:HJA393286 HST393285:HSW393286 ICP393285:ICS393286 IML393285:IMO393286 IWH393285:IWK393286 JGD393285:JGG393286 JPZ393285:JQC393286 JZV393285:JZY393286 KJR393285:KJU393286 KTN393285:KTQ393286 LDJ393285:LDM393286 LNF393285:LNI393286 LXB393285:LXE393286 MGX393285:MHA393286 MQT393285:MQW393286 NAP393285:NAS393286 NKL393285:NKO393286 NUH393285:NUK393286 OED393285:OEG393286 ONZ393285:OOC393286 OXV393285:OXY393286 PHR393285:PHU393286 PRN393285:PRQ393286 QBJ393285:QBM393286 QLF393285:QLI393286 QVB393285:QVE393286 REX393285:RFA393286 ROT393285:ROW393286 RYP393285:RYS393286 SIL393285:SIO393286 SSH393285:SSK393286 TCD393285:TCG393286 TLZ393285:TMC393286 TVV393285:TVY393286 UFR393285:UFU393286 UPN393285:UPQ393286 UZJ393285:UZM393286 VJF393285:VJI393286 VTB393285:VTE393286 WCX393285:WDA393286 WMT393285:WMW393286 WWP393285:WWS393286 AH458821:AK458822 KD458821:KG458822 TZ458821:UC458822 ADV458821:ADY458822 ANR458821:ANU458822 AXN458821:AXQ458822 BHJ458821:BHM458822 BRF458821:BRI458822 CBB458821:CBE458822 CKX458821:CLA458822 CUT458821:CUW458822 DEP458821:DES458822 DOL458821:DOO458822 DYH458821:DYK458822 EID458821:EIG458822 ERZ458821:ESC458822 FBV458821:FBY458822 FLR458821:FLU458822 FVN458821:FVQ458822 GFJ458821:GFM458822 GPF458821:GPI458822 GZB458821:GZE458822 HIX458821:HJA458822 HST458821:HSW458822 ICP458821:ICS458822 IML458821:IMO458822 IWH458821:IWK458822 JGD458821:JGG458822 JPZ458821:JQC458822 JZV458821:JZY458822 KJR458821:KJU458822 KTN458821:KTQ458822 LDJ458821:LDM458822 LNF458821:LNI458822 LXB458821:LXE458822 MGX458821:MHA458822 MQT458821:MQW458822 NAP458821:NAS458822 NKL458821:NKO458822 NUH458821:NUK458822 OED458821:OEG458822 ONZ458821:OOC458822 OXV458821:OXY458822 PHR458821:PHU458822 PRN458821:PRQ458822 QBJ458821:QBM458822 QLF458821:QLI458822 QVB458821:QVE458822 REX458821:RFA458822 ROT458821:ROW458822 RYP458821:RYS458822 SIL458821:SIO458822 SSH458821:SSK458822 TCD458821:TCG458822 TLZ458821:TMC458822 TVV458821:TVY458822 UFR458821:UFU458822 UPN458821:UPQ458822 UZJ458821:UZM458822 VJF458821:VJI458822 VTB458821:VTE458822 WCX458821:WDA458822 WMT458821:WMW458822 WWP458821:WWS458822 AH524357:AK524358 KD524357:KG524358 TZ524357:UC524358 ADV524357:ADY524358 ANR524357:ANU524358 AXN524357:AXQ524358 BHJ524357:BHM524358 BRF524357:BRI524358 CBB524357:CBE524358 CKX524357:CLA524358 CUT524357:CUW524358 DEP524357:DES524358 DOL524357:DOO524358 DYH524357:DYK524358 EID524357:EIG524358 ERZ524357:ESC524358 FBV524357:FBY524358 FLR524357:FLU524358 FVN524357:FVQ524358 GFJ524357:GFM524358 GPF524357:GPI524358 GZB524357:GZE524358 HIX524357:HJA524358 HST524357:HSW524358 ICP524357:ICS524358 IML524357:IMO524358 IWH524357:IWK524358 JGD524357:JGG524358 JPZ524357:JQC524358 JZV524357:JZY524358 KJR524357:KJU524358 KTN524357:KTQ524358 LDJ524357:LDM524358 LNF524357:LNI524358 LXB524357:LXE524358 MGX524357:MHA524358 MQT524357:MQW524358 NAP524357:NAS524358 NKL524357:NKO524358 NUH524357:NUK524358 OED524357:OEG524358 ONZ524357:OOC524358 OXV524357:OXY524358 PHR524357:PHU524358 PRN524357:PRQ524358 QBJ524357:QBM524358 QLF524357:QLI524358 QVB524357:QVE524358 REX524357:RFA524358 ROT524357:ROW524358 RYP524357:RYS524358 SIL524357:SIO524358 SSH524357:SSK524358 TCD524357:TCG524358 TLZ524357:TMC524358 TVV524357:TVY524358 UFR524357:UFU524358 UPN524357:UPQ524358 UZJ524357:UZM524358 VJF524357:VJI524358 VTB524357:VTE524358 WCX524357:WDA524358 WMT524357:WMW524358 WWP524357:WWS524358 AH589893:AK589894 KD589893:KG589894 TZ589893:UC589894 ADV589893:ADY589894 ANR589893:ANU589894 AXN589893:AXQ589894 BHJ589893:BHM589894 BRF589893:BRI589894 CBB589893:CBE589894 CKX589893:CLA589894 CUT589893:CUW589894 DEP589893:DES589894 DOL589893:DOO589894 DYH589893:DYK589894 EID589893:EIG589894 ERZ589893:ESC589894 FBV589893:FBY589894 FLR589893:FLU589894 FVN589893:FVQ589894 GFJ589893:GFM589894 GPF589893:GPI589894 GZB589893:GZE589894 HIX589893:HJA589894 HST589893:HSW589894 ICP589893:ICS589894 IML589893:IMO589894 IWH589893:IWK589894 JGD589893:JGG589894 JPZ589893:JQC589894 JZV589893:JZY589894 KJR589893:KJU589894 KTN589893:KTQ589894 LDJ589893:LDM589894 LNF589893:LNI589894 LXB589893:LXE589894 MGX589893:MHA589894 MQT589893:MQW589894 NAP589893:NAS589894 NKL589893:NKO589894 NUH589893:NUK589894 OED589893:OEG589894 ONZ589893:OOC589894 OXV589893:OXY589894 PHR589893:PHU589894 PRN589893:PRQ589894 QBJ589893:QBM589894 QLF589893:QLI589894 QVB589893:QVE589894 REX589893:RFA589894 ROT589893:ROW589894 RYP589893:RYS589894 SIL589893:SIO589894 SSH589893:SSK589894 TCD589893:TCG589894 TLZ589893:TMC589894 TVV589893:TVY589894 UFR589893:UFU589894 UPN589893:UPQ589894 UZJ589893:UZM589894 VJF589893:VJI589894 VTB589893:VTE589894 WCX589893:WDA589894 WMT589893:WMW589894 WWP589893:WWS589894 AH655429:AK655430 KD655429:KG655430 TZ655429:UC655430 ADV655429:ADY655430 ANR655429:ANU655430 AXN655429:AXQ655430 BHJ655429:BHM655430 BRF655429:BRI655430 CBB655429:CBE655430 CKX655429:CLA655430 CUT655429:CUW655430 DEP655429:DES655430 DOL655429:DOO655430 DYH655429:DYK655430 EID655429:EIG655430 ERZ655429:ESC655430 FBV655429:FBY655430 FLR655429:FLU655430 FVN655429:FVQ655430 GFJ655429:GFM655430 GPF655429:GPI655430 GZB655429:GZE655430 HIX655429:HJA655430 HST655429:HSW655430 ICP655429:ICS655430 IML655429:IMO655430 IWH655429:IWK655430 JGD655429:JGG655430 JPZ655429:JQC655430 JZV655429:JZY655430 KJR655429:KJU655430 KTN655429:KTQ655430 LDJ655429:LDM655430 LNF655429:LNI655430 LXB655429:LXE655430 MGX655429:MHA655430 MQT655429:MQW655430 NAP655429:NAS655430 NKL655429:NKO655430 NUH655429:NUK655430 OED655429:OEG655430 ONZ655429:OOC655430 OXV655429:OXY655430 PHR655429:PHU655430 PRN655429:PRQ655430 QBJ655429:QBM655430 QLF655429:QLI655430 QVB655429:QVE655430 REX655429:RFA655430 ROT655429:ROW655430 RYP655429:RYS655430 SIL655429:SIO655430 SSH655429:SSK655430 TCD655429:TCG655430 TLZ655429:TMC655430 TVV655429:TVY655430 UFR655429:UFU655430 UPN655429:UPQ655430 UZJ655429:UZM655430 VJF655429:VJI655430 VTB655429:VTE655430 WCX655429:WDA655430 WMT655429:WMW655430 WWP655429:WWS655430 AH720965:AK720966 KD720965:KG720966 TZ720965:UC720966 ADV720965:ADY720966 ANR720965:ANU720966 AXN720965:AXQ720966 BHJ720965:BHM720966 BRF720965:BRI720966 CBB720965:CBE720966 CKX720965:CLA720966 CUT720965:CUW720966 DEP720965:DES720966 DOL720965:DOO720966 DYH720965:DYK720966 EID720965:EIG720966 ERZ720965:ESC720966 FBV720965:FBY720966 FLR720965:FLU720966 FVN720965:FVQ720966 GFJ720965:GFM720966 GPF720965:GPI720966 GZB720965:GZE720966 HIX720965:HJA720966 HST720965:HSW720966 ICP720965:ICS720966 IML720965:IMO720966 IWH720965:IWK720966 JGD720965:JGG720966 JPZ720965:JQC720966 JZV720965:JZY720966 KJR720965:KJU720966 KTN720965:KTQ720966 LDJ720965:LDM720966 LNF720965:LNI720966 LXB720965:LXE720966 MGX720965:MHA720966 MQT720965:MQW720966 NAP720965:NAS720966 NKL720965:NKO720966 NUH720965:NUK720966 OED720965:OEG720966 ONZ720965:OOC720966 OXV720965:OXY720966 PHR720965:PHU720966 PRN720965:PRQ720966 QBJ720965:QBM720966 QLF720965:QLI720966 QVB720965:QVE720966 REX720965:RFA720966 ROT720965:ROW720966 RYP720965:RYS720966 SIL720965:SIO720966 SSH720965:SSK720966 TCD720965:TCG720966 TLZ720965:TMC720966 TVV720965:TVY720966 UFR720965:UFU720966 UPN720965:UPQ720966 UZJ720965:UZM720966 VJF720965:VJI720966 VTB720965:VTE720966 WCX720965:WDA720966 WMT720965:WMW720966 WWP720965:WWS720966 AH786501:AK786502 KD786501:KG786502 TZ786501:UC786502 ADV786501:ADY786502 ANR786501:ANU786502 AXN786501:AXQ786502 BHJ786501:BHM786502 BRF786501:BRI786502 CBB786501:CBE786502 CKX786501:CLA786502 CUT786501:CUW786502 DEP786501:DES786502 DOL786501:DOO786502 DYH786501:DYK786502 EID786501:EIG786502 ERZ786501:ESC786502 FBV786501:FBY786502 FLR786501:FLU786502 FVN786501:FVQ786502 GFJ786501:GFM786502 GPF786501:GPI786502 GZB786501:GZE786502 HIX786501:HJA786502 HST786501:HSW786502 ICP786501:ICS786502 IML786501:IMO786502 IWH786501:IWK786502 JGD786501:JGG786502 JPZ786501:JQC786502 JZV786501:JZY786502 KJR786501:KJU786502 KTN786501:KTQ786502 LDJ786501:LDM786502 LNF786501:LNI786502 LXB786501:LXE786502 MGX786501:MHA786502 MQT786501:MQW786502 NAP786501:NAS786502 NKL786501:NKO786502 NUH786501:NUK786502 OED786501:OEG786502 ONZ786501:OOC786502 OXV786501:OXY786502 PHR786501:PHU786502 PRN786501:PRQ786502 QBJ786501:QBM786502 QLF786501:QLI786502 QVB786501:QVE786502 REX786501:RFA786502 ROT786501:ROW786502 RYP786501:RYS786502 SIL786501:SIO786502 SSH786501:SSK786502 TCD786501:TCG786502 TLZ786501:TMC786502 TVV786501:TVY786502 UFR786501:UFU786502 UPN786501:UPQ786502 UZJ786501:UZM786502 VJF786501:VJI786502 VTB786501:VTE786502 WCX786501:WDA786502 WMT786501:WMW786502 WWP786501:WWS786502 AH852037:AK852038 KD852037:KG852038 TZ852037:UC852038 ADV852037:ADY852038 ANR852037:ANU852038 AXN852037:AXQ852038 BHJ852037:BHM852038 BRF852037:BRI852038 CBB852037:CBE852038 CKX852037:CLA852038 CUT852037:CUW852038 DEP852037:DES852038 DOL852037:DOO852038 DYH852037:DYK852038 EID852037:EIG852038 ERZ852037:ESC852038 FBV852037:FBY852038 FLR852037:FLU852038 FVN852037:FVQ852038 GFJ852037:GFM852038 GPF852037:GPI852038 GZB852037:GZE852038 HIX852037:HJA852038 HST852037:HSW852038 ICP852037:ICS852038 IML852037:IMO852038 IWH852037:IWK852038 JGD852037:JGG852038 JPZ852037:JQC852038 JZV852037:JZY852038 KJR852037:KJU852038 KTN852037:KTQ852038 LDJ852037:LDM852038 LNF852037:LNI852038 LXB852037:LXE852038 MGX852037:MHA852038 MQT852037:MQW852038 NAP852037:NAS852038 NKL852037:NKO852038 NUH852037:NUK852038 OED852037:OEG852038 ONZ852037:OOC852038 OXV852037:OXY852038 PHR852037:PHU852038 PRN852037:PRQ852038 QBJ852037:QBM852038 QLF852037:QLI852038 QVB852037:QVE852038 REX852037:RFA852038 ROT852037:ROW852038 RYP852037:RYS852038 SIL852037:SIO852038 SSH852037:SSK852038 TCD852037:TCG852038 TLZ852037:TMC852038 TVV852037:TVY852038 UFR852037:UFU852038 UPN852037:UPQ852038 UZJ852037:UZM852038 VJF852037:VJI852038 VTB852037:VTE852038 WCX852037:WDA852038 WMT852037:WMW852038 WWP852037:WWS852038 AH917573:AK917574 KD917573:KG917574 TZ917573:UC917574 ADV917573:ADY917574 ANR917573:ANU917574 AXN917573:AXQ917574 BHJ917573:BHM917574 BRF917573:BRI917574 CBB917573:CBE917574 CKX917573:CLA917574 CUT917573:CUW917574 DEP917573:DES917574 DOL917573:DOO917574 DYH917573:DYK917574 EID917573:EIG917574 ERZ917573:ESC917574 FBV917573:FBY917574 FLR917573:FLU917574 FVN917573:FVQ917574 GFJ917573:GFM917574 GPF917573:GPI917574 GZB917573:GZE917574 HIX917573:HJA917574 HST917573:HSW917574 ICP917573:ICS917574 IML917573:IMO917574 IWH917573:IWK917574 JGD917573:JGG917574 JPZ917573:JQC917574 JZV917573:JZY917574 KJR917573:KJU917574 KTN917573:KTQ917574 LDJ917573:LDM917574 LNF917573:LNI917574 LXB917573:LXE917574 MGX917573:MHA917574 MQT917573:MQW917574 NAP917573:NAS917574 NKL917573:NKO917574 NUH917573:NUK917574 OED917573:OEG917574 ONZ917573:OOC917574 OXV917573:OXY917574 PHR917573:PHU917574 PRN917573:PRQ917574 QBJ917573:QBM917574 QLF917573:QLI917574 QVB917573:QVE917574 REX917573:RFA917574 ROT917573:ROW917574 RYP917573:RYS917574 SIL917573:SIO917574 SSH917573:SSK917574 TCD917573:TCG917574 TLZ917573:TMC917574 TVV917573:TVY917574 UFR917573:UFU917574 UPN917573:UPQ917574 UZJ917573:UZM917574 VJF917573:VJI917574 VTB917573:VTE917574 WCX917573:WDA917574 WMT917573:WMW917574 WWP917573:WWS917574 AH983109:AK983110 KD983109:KG983110 TZ983109:UC983110 ADV983109:ADY983110 ANR983109:ANU983110 AXN983109:AXQ983110 BHJ983109:BHM983110 BRF983109:BRI983110 CBB983109:CBE983110 CKX983109:CLA983110 CUT983109:CUW983110 DEP983109:DES983110 DOL983109:DOO983110 DYH983109:DYK983110 EID983109:EIG983110 ERZ983109:ESC983110 FBV983109:FBY983110 FLR983109:FLU983110 FVN983109:FVQ983110 GFJ983109:GFM983110 GPF983109:GPI983110 GZB983109:GZE983110 HIX983109:HJA983110 HST983109:HSW983110 ICP983109:ICS983110 IML983109:IMO983110 IWH983109:IWK983110 JGD983109:JGG983110 JPZ983109:JQC983110 JZV983109:JZY983110 KJR983109:KJU983110 KTN983109:KTQ983110 LDJ983109:LDM983110 LNF983109:LNI983110 LXB983109:LXE983110 MGX983109:MHA983110 MQT983109:MQW983110 NAP983109:NAS983110 NKL983109:NKO983110 NUH983109:NUK983110 OED983109:OEG983110 ONZ983109:OOC983110 OXV983109:OXY983110 PHR983109:PHU983110 PRN983109:PRQ983110 QBJ983109:QBM983110 QLF983109:QLI983110 QVB983109:QVE983110 REX983109:RFA983110 ROT983109:ROW983110 RYP983109:RYS983110 SIL983109:SIO983110 SSH983109:SSK983110 TCD983109:TCG983110 TLZ983109:TMC983110 TVV983109:TVY983110 UFR983109:UFU983110 UPN983109:UPQ983110 UZJ983109:UZM983110 VJF983109:VJI983110 VTB983109:VTE983110 WCX983109:WDA983110 WMT983109:WMW983110 WWP983109:WWS983110 JY65:KC65 TU65:TY65 ADQ65:ADU65 ANM65:ANQ65 AXI65:AXM65 BHE65:BHI65 BRA65:BRE65 CAW65:CBA65 CKS65:CKW65 CUO65:CUS65 DEK65:DEO65 DOG65:DOK65 DYC65:DYG65 EHY65:EIC65 ERU65:ERY65 FBQ65:FBU65 FLM65:FLQ65 FVI65:FVM65 GFE65:GFI65 GPA65:GPE65 GYW65:GZA65 HIS65:HIW65 HSO65:HSS65 ICK65:ICO65 IMG65:IMK65 IWC65:IWG65 JFY65:JGC65 JPU65:JPY65 JZQ65:JZU65 KJM65:KJQ65 KTI65:KTM65 LDE65:LDI65 LNA65:LNE65 LWW65:LXA65 MGS65:MGW65 MQO65:MQS65 NAK65:NAO65 NKG65:NKK65 NUC65:NUG65 ODY65:OEC65 ONU65:ONY65 OXQ65:OXU65 PHM65:PHQ65 PRI65:PRM65 QBE65:QBI65 QLA65:QLE65 QUW65:QVA65 RES65:REW65 ROO65:ROS65 RYK65:RYO65 SIG65:SIK65 SSC65:SSG65 TBY65:TCC65 TLU65:TLY65 TVQ65:TVU65 UFM65:UFQ65 UPI65:UPM65 UZE65:UZI65 VJA65:VJE65 VSW65:VTA65 WCS65:WCW65 WMO65:WMS65 WWK65:WWO65 AC65603:AG65603 JY65603:KC65603 TU65603:TY65603 ADQ65603:ADU65603 ANM65603:ANQ65603 AXI65603:AXM65603 BHE65603:BHI65603 BRA65603:BRE65603 CAW65603:CBA65603 CKS65603:CKW65603 CUO65603:CUS65603 DEK65603:DEO65603 DOG65603:DOK65603 DYC65603:DYG65603 EHY65603:EIC65603 ERU65603:ERY65603 FBQ65603:FBU65603 FLM65603:FLQ65603 FVI65603:FVM65603 GFE65603:GFI65603 GPA65603:GPE65603 GYW65603:GZA65603 HIS65603:HIW65603 HSO65603:HSS65603 ICK65603:ICO65603 IMG65603:IMK65603 IWC65603:IWG65603 JFY65603:JGC65603 JPU65603:JPY65603 JZQ65603:JZU65603 KJM65603:KJQ65603 KTI65603:KTM65603 LDE65603:LDI65603 LNA65603:LNE65603 LWW65603:LXA65603 MGS65603:MGW65603 MQO65603:MQS65603 NAK65603:NAO65603 NKG65603:NKK65603 NUC65603:NUG65603 ODY65603:OEC65603 ONU65603:ONY65603 OXQ65603:OXU65603 PHM65603:PHQ65603 PRI65603:PRM65603 QBE65603:QBI65603 QLA65603:QLE65603 QUW65603:QVA65603 RES65603:REW65603 ROO65603:ROS65603 RYK65603:RYO65603 SIG65603:SIK65603 SSC65603:SSG65603 TBY65603:TCC65603 TLU65603:TLY65603 TVQ65603:TVU65603 UFM65603:UFQ65603 UPI65603:UPM65603 UZE65603:UZI65603 VJA65603:VJE65603 VSW65603:VTA65603 WCS65603:WCW65603 WMO65603:WMS65603 WWK65603:WWO65603 AC131139:AG131139 JY131139:KC131139 TU131139:TY131139 ADQ131139:ADU131139 ANM131139:ANQ131139 AXI131139:AXM131139 BHE131139:BHI131139 BRA131139:BRE131139 CAW131139:CBA131139 CKS131139:CKW131139 CUO131139:CUS131139 DEK131139:DEO131139 DOG131139:DOK131139 DYC131139:DYG131139 EHY131139:EIC131139 ERU131139:ERY131139 FBQ131139:FBU131139 FLM131139:FLQ131139 FVI131139:FVM131139 GFE131139:GFI131139 GPA131139:GPE131139 GYW131139:GZA131139 HIS131139:HIW131139 HSO131139:HSS131139 ICK131139:ICO131139 IMG131139:IMK131139 IWC131139:IWG131139 JFY131139:JGC131139 JPU131139:JPY131139 JZQ131139:JZU131139 KJM131139:KJQ131139 KTI131139:KTM131139 LDE131139:LDI131139 LNA131139:LNE131139 LWW131139:LXA131139 MGS131139:MGW131139 MQO131139:MQS131139 NAK131139:NAO131139 NKG131139:NKK131139 NUC131139:NUG131139 ODY131139:OEC131139 ONU131139:ONY131139 OXQ131139:OXU131139 PHM131139:PHQ131139 PRI131139:PRM131139 QBE131139:QBI131139 QLA131139:QLE131139 QUW131139:QVA131139 RES131139:REW131139 ROO131139:ROS131139 RYK131139:RYO131139 SIG131139:SIK131139 SSC131139:SSG131139 TBY131139:TCC131139 TLU131139:TLY131139 TVQ131139:TVU131139 UFM131139:UFQ131139 UPI131139:UPM131139 UZE131139:UZI131139 VJA131139:VJE131139 VSW131139:VTA131139 WCS131139:WCW131139 WMO131139:WMS131139 WWK131139:WWO131139 AC196675:AG196675 JY196675:KC196675 TU196675:TY196675 ADQ196675:ADU196675 ANM196675:ANQ196675 AXI196675:AXM196675 BHE196675:BHI196675 BRA196675:BRE196675 CAW196675:CBA196675 CKS196675:CKW196675 CUO196675:CUS196675 DEK196675:DEO196675 DOG196675:DOK196675 DYC196675:DYG196675 EHY196675:EIC196675 ERU196675:ERY196675 FBQ196675:FBU196675 FLM196675:FLQ196675 FVI196675:FVM196675 GFE196675:GFI196675 GPA196675:GPE196675 GYW196675:GZA196675 HIS196675:HIW196675 HSO196675:HSS196675 ICK196675:ICO196675 IMG196675:IMK196675 IWC196675:IWG196675 JFY196675:JGC196675 JPU196675:JPY196675 JZQ196675:JZU196675 KJM196675:KJQ196675 KTI196675:KTM196675 LDE196675:LDI196675 LNA196675:LNE196675 LWW196675:LXA196675 MGS196675:MGW196675 MQO196675:MQS196675 NAK196675:NAO196675 NKG196675:NKK196675 NUC196675:NUG196675 ODY196675:OEC196675 ONU196675:ONY196675 OXQ196675:OXU196675 PHM196675:PHQ196675 PRI196675:PRM196675 QBE196675:QBI196675 QLA196675:QLE196675 QUW196675:QVA196675 RES196675:REW196675 ROO196675:ROS196675 RYK196675:RYO196675 SIG196675:SIK196675 SSC196675:SSG196675 TBY196675:TCC196675 TLU196675:TLY196675 TVQ196675:TVU196675 UFM196675:UFQ196675 UPI196675:UPM196675 UZE196675:UZI196675 VJA196675:VJE196675 VSW196675:VTA196675 WCS196675:WCW196675 WMO196675:WMS196675 WWK196675:WWO196675 AC262211:AG262211 JY262211:KC262211 TU262211:TY262211 ADQ262211:ADU262211 ANM262211:ANQ262211 AXI262211:AXM262211 BHE262211:BHI262211 BRA262211:BRE262211 CAW262211:CBA262211 CKS262211:CKW262211 CUO262211:CUS262211 DEK262211:DEO262211 DOG262211:DOK262211 DYC262211:DYG262211 EHY262211:EIC262211 ERU262211:ERY262211 FBQ262211:FBU262211 FLM262211:FLQ262211 FVI262211:FVM262211 GFE262211:GFI262211 GPA262211:GPE262211 GYW262211:GZA262211 HIS262211:HIW262211 HSO262211:HSS262211 ICK262211:ICO262211 IMG262211:IMK262211 IWC262211:IWG262211 JFY262211:JGC262211 JPU262211:JPY262211 JZQ262211:JZU262211 KJM262211:KJQ262211 KTI262211:KTM262211 LDE262211:LDI262211 LNA262211:LNE262211 LWW262211:LXA262211 MGS262211:MGW262211 MQO262211:MQS262211 NAK262211:NAO262211 NKG262211:NKK262211 NUC262211:NUG262211 ODY262211:OEC262211 ONU262211:ONY262211 OXQ262211:OXU262211 PHM262211:PHQ262211 PRI262211:PRM262211 QBE262211:QBI262211 QLA262211:QLE262211 QUW262211:QVA262211 RES262211:REW262211 ROO262211:ROS262211 RYK262211:RYO262211 SIG262211:SIK262211 SSC262211:SSG262211 TBY262211:TCC262211 TLU262211:TLY262211 TVQ262211:TVU262211 UFM262211:UFQ262211 UPI262211:UPM262211 UZE262211:UZI262211 VJA262211:VJE262211 VSW262211:VTA262211 WCS262211:WCW262211 WMO262211:WMS262211 WWK262211:WWO262211 AC327747:AG327747 JY327747:KC327747 TU327747:TY327747 ADQ327747:ADU327747 ANM327747:ANQ327747 AXI327747:AXM327747 BHE327747:BHI327747 BRA327747:BRE327747 CAW327747:CBA327747 CKS327747:CKW327747 CUO327747:CUS327747 DEK327747:DEO327747 DOG327747:DOK327747 DYC327747:DYG327747 EHY327747:EIC327747 ERU327747:ERY327747 FBQ327747:FBU327747 FLM327747:FLQ327747 FVI327747:FVM327747 GFE327747:GFI327747 GPA327747:GPE327747 GYW327747:GZA327747 HIS327747:HIW327747 HSO327747:HSS327747 ICK327747:ICO327747 IMG327747:IMK327747 IWC327747:IWG327747 JFY327747:JGC327747 JPU327747:JPY327747 JZQ327747:JZU327747 KJM327747:KJQ327747 KTI327747:KTM327747 LDE327747:LDI327747 LNA327747:LNE327747 LWW327747:LXA327747 MGS327747:MGW327747 MQO327747:MQS327747 NAK327747:NAO327747 NKG327747:NKK327747 NUC327747:NUG327747 ODY327747:OEC327747 ONU327747:ONY327747 OXQ327747:OXU327747 PHM327747:PHQ327747 PRI327747:PRM327747 QBE327747:QBI327747 QLA327747:QLE327747 QUW327747:QVA327747 RES327747:REW327747 ROO327747:ROS327747 RYK327747:RYO327747 SIG327747:SIK327747 SSC327747:SSG327747 TBY327747:TCC327747 TLU327747:TLY327747 TVQ327747:TVU327747 UFM327747:UFQ327747 UPI327747:UPM327747 UZE327747:UZI327747 VJA327747:VJE327747 VSW327747:VTA327747 WCS327747:WCW327747 WMO327747:WMS327747 WWK327747:WWO327747 AC393283:AG393283 JY393283:KC393283 TU393283:TY393283 ADQ393283:ADU393283 ANM393283:ANQ393283 AXI393283:AXM393283 BHE393283:BHI393283 BRA393283:BRE393283 CAW393283:CBA393283 CKS393283:CKW393283 CUO393283:CUS393283 DEK393283:DEO393283 DOG393283:DOK393283 DYC393283:DYG393283 EHY393283:EIC393283 ERU393283:ERY393283 FBQ393283:FBU393283 FLM393283:FLQ393283 FVI393283:FVM393283 GFE393283:GFI393283 GPA393283:GPE393283 GYW393283:GZA393283 HIS393283:HIW393283 HSO393283:HSS393283 ICK393283:ICO393283 IMG393283:IMK393283 IWC393283:IWG393283 JFY393283:JGC393283 JPU393283:JPY393283 JZQ393283:JZU393283 KJM393283:KJQ393283 KTI393283:KTM393283 LDE393283:LDI393283 LNA393283:LNE393283 LWW393283:LXA393283 MGS393283:MGW393283 MQO393283:MQS393283 NAK393283:NAO393283 NKG393283:NKK393283 NUC393283:NUG393283 ODY393283:OEC393283 ONU393283:ONY393283 OXQ393283:OXU393283 PHM393283:PHQ393283 PRI393283:PRM393283 QBE393283:QBI393283 QLA393283:QLE393283 QUW393283:QVA393283 RES393283:REW393283 ROO393283:ROS393283 RYK393283:RYO393283 SIG393283:SIK393283 SSC393283:SSG393283 TBY393283:TCC393283 TLU393283:TLY393283 TVQ393283:TVU393283 UFM393283:UFQ393283 UPI393283:UPM393283 UZE393283:UZI393283 VJA393283:VJE393283 VSW393283:VTA393283 WCS393283:WCW393283 WMO393283:WMS393283 WWK393283:WWO393283 AC458819:AG458819 JY458819:KC458819 TU458819:TY458819 ADQ458819:ADU458819 ANM458819:ANQ458819 AXI458819:AXM458819 BHE458819:BHI458819 BRA458819:BRE458819 CAW458819:CBA458819 CKS458819:CKW458819 CUO458819:CUS458819 DEK458819:DEO458819 DOG458819:DOK458819 DYC458819:DYG458819 EHY458819:EIC458819 ERU458819:ERY458819 FBQ458819:FBU458819 FLM458819:FLQ458819 FVI458819:FVM458819 GFE458819:GFI458819 GPA458819:GPE458819 GYW458819:GZA458819 HIS458819:HIW458819 HSO458819:HSS458819 ICK458819:ICO458819 IMG458819:IMK458819 IWC458819:IWG458819 JFY458819:JGC458819 JPU458819:JPY458819 JZQ458819:JZU458819 KJM458819:KJQ458819 KTI458819:KTM458819 LDE458819:LDI458819 LNA458819:LNE458819 LWW458819:LXA458819 MGS458819:MGW458819 MQO458819:MQS458819 NAK458819:NAO458819 NKG458819:NKK458819 NUC458819:NUG458819 ODY458819:OEC458819 ONU458819:ONY458819 OXQ458819:OXU458819 PHM458819:PHQ458819 PRI458819:PRM458819 QBE458819:QBI458819 QLA458819:QLE458819 QUW458819:QVA458819 RES458819:REW458819 ROO458819:ROS458819 RYK458819:RYO458819 SIG458819:SIK458819 SSC458819:SSG458819 TBY458819:TCC458819 TLU458819:TLY458819 TVQ458819:TVU458819 UFM458819:UFQ458819 UPI458819:UPM458819 UZE458819:UZI458819 VJA458819:VJE458819 VSW458819:VTA458819 WCS458819:WCW458819 WMO458819:WMS458819 WWK458819:WWO458819 AC524355:AG524355 JY524355:KC524355 TU524355:TY524355 ADQ524355:ADU524355 ANM524355:ANQ524355 AXI524355:AXM524355 BHE524355:BHI524355 BRA524355:BRE524355 CAW524355:CBA524355 CKS524355:CKW524355 CUO524355:CUS524355 DEK524355:DEO524355 DOG524355:DOK524355 DYC524355:DYG524355 EHY524355:EIC524355 ERU524355:ERY524355 FBQ524355:FBU524355 FLM524355:FLQ524355 FVI524355:FVM524355 GFE524355:GFI524355 GPA524355:GPE524355 GYW524355:GZA524355 HIS524355:HIW524355 HSO524355:HSS524355 ICK524355:ICO524355 IMG524355:IMK524355 IWC524355:IWG524355 JFY524355:JGC524355 JPU524355:JPY524355 JZQ524355:JZU524355 KJM524355:KJQ524355 KTI524355:KTM524355 LDE524355:LDI524355 LNA524355:LNE524355 LWW524355:LXA524355 MGS524355:MGW524355 MQO524355:MQS524355 NAK524355:NAO524355 NKG524355:NKK524355 NUC524355:NUG524355 ODY524355:OEC524355 ONU524355:ONY524355 OXQ524355:OXU524355 PHM524355:PHQ524355 PRI524355:PRM524355 QBE524355:QBI524355 QLA524355:QLE524355 QUW524355:QVA524355 RES524355:REW524355 ROO524355:ROS524355 RYK524355:RYO524355 SIG524355:SIK524355 SSC524355:SSG524355 TBY524355:TCC524355 TLU524355:TLY524355 TVQ524355:TVU524355 UFM524355:UFQ524355 UPI524355:UPM524355 UZE524355:UZI524355 VJA524355:VJE524355 VSW524355:VTA524355 WCS524355:WCW524355 WMO524355:WMS524355 WWK524355:WWO524355 AC589891:AG589891 JY589891:KC589891 TU589891:TY589891 ADQ589891:ADU589891 ANM589891:ANQ589891 AXI589891:AXM589891 BHE589891:BHI589891 BRA589891:BRE589891 CAW589891:CBA589891 CKS589891:CKW589891 CUO589891:CUS589891 DEK589891:DEO589891 DOG589891:DOK589891 DYC589891:DYG589891 EHY589891:EIC589891 ERU589891:ERY589891 FBQ589891:FBU589891 FLM589891:FLQ589891 FVI589891:FVM589891 GFE589891:GFI589891 GPA589891:GPE589891 GYW589891:GZA589891 HIS589891:HIW589891 HSO589891:HSS589891 ICK589891:ICO589891 IMG589891:IMK589891 IWC589891:IWG589891 JFY589891:JGC589891 JPU589891:JPY589891 JZQ589891:JZU589891 KJM589891:KJQ589891 KTI589891:KTM589891 LDE589891:LDI589891 LNA589891:LNE589891 LWW589891:LXA589891 MGS589891:MGW589891 MQO589891:MQS589891 NAK589891:NAO589891 NKG589891:NKK589891 NUC589891:NUG589891 ODY589891:OEC589891 ONU589891:ONY589891 OXQ589891:OXU589891 PHM589891:PHQ589891 PRI589891:PRM589891 QBE589891:QBI589891 QLA589891:QLE589891 QUW589891:QVA589891 RES589891:REW589891 ROO589891:ROS589891 RYK589891:RYO589891 SIG589891:SIK589891 SSC589891:SSG589891 TBY589891:TCC589891 TLU589891:TLY589891 TVQ589891:TVU589891 UFM589891:UFQ589891 UPI589891:UPM589891 UZE589891:UZI589891 VJA589891:VJE589891 VSW589891:VTA589891 WCS589891:WCW589891 WMO589891:WMS589891 WWK589891:WWO589891 AC655427:AG655427 JY655427:KC655427 TU655427:TY655427 ADQ655427:ADU655427 ANM655427:ANQ655427 AXI655427:AXM655427 BHE655427:BHI655427 BRA655427:BRE655427 CAW655427:CBA655427 CKS655427:CKW655427 CUO655427:CUS655427 DEK655427:DEO655427 DOG655427:DOK655427 DYC655427:DYG655427 EHY655427:EIC655427 ERU655427:ERY655427 FBQ655427:FBU655427 FLM655427:FLQ655427 FVI655427:FVM655427 GFE655427:GFI655427 GPA655427:GPE655427 GYW655427:GZA655427 HIS655427:HIW655427 HSO655427:HSS655427 ICK655427:ICO655427 IMG655427:IMK655427 IWC655427:IWG655427 JFY655427:JGC655427 JPU655427:JPY655427 JZQ655427:JZU655427 KJM655427:KJQ655427 KTI655427:KTM655427 LDE655427:LDI655427 LNA655427:LNE655427 LWW655427:LXA655427 MGS655427:MGW655427 MQO655427:MQS655427 NAK655427:NAO655427 NKG655427:NKK655427 NUC655427:NUG655427 ODY655427:OEC655427 ONU655427:ONY655427 OXQ655427:OXU655427 PHM655427:PHQ655427 PRI655427:PRM655427 QBE655427:QBI655427 QLA655427:QLE655427 QUW655427:QVA655427 RES655427:REW655427 ROO655427:ROS655427 RYK655427:RYO655427 SIG655427:SIK655427 SSC655427:SSG655427 TBY655427:TCC655427 TLU655427:TLY655427 TVQ655427:TVU655427 UFM655427:UFQ655427 UPI655427:UPM655427 UZE655427:UZI655427 VJA655427:VJE655427 VSW655427:VTA655427 WCS655427:WCW655427 WMO655427:WMS655427 WWK655427:WWO655427 AC720963:AG720963 JY720963:KC720963 TU720963:TY720963 ADQ720963:ADU720963 ANM720963:ANQ720963 AXI720963:AXM720963 BHE720963:BHI720963 BRA720963:BRE720963 CAW720963:CBA720963 CKS720963:CKW720963 CUO720963:CUS720963 DEK720963:DEO720963 DOG720963:DOK720963 DYC720963:DYG720963 EHY720963:EIC720963 ERU720963:ERY720963 FBQ720963:FBU720963 FLM720963:FLQ720963 FVI720963:FVM720963 GFE720963:GFI720963 GPA720963:GPE720963 GYW720963:GZA720963 HIS720963:HIW720963 HSO720963:HSS720963 ICK720963:ICO720963 IMG720963:IMK720963 IWC720963:IWG720963 JFY720963:JGC720963 JPU720963:JPY720963 JZQ720963:JZU720963 KJM720963:KJQ720963 KTI720963:KTM720963 LDE720963:LDI720963 LNA720963:LNE720963 LWW720963:LXA720963 MGS720963:MGW720963 MQO720963:MQS720963 NAK720963:NAO720963 NKG720963:NKK720963 NUC720963:NUG720963 ODY720963:OEC720963 ONU720963:ONY720963 OXQ720963:OXU720963 PHM720963:PHQ720963 PRI720963:PRM720963 QBE720963:QBI720963 QLA720963:QLE720963 QUW720963:QVA720963 RES720963:REW720963 ROO720963:ROS720963 RYK720963:RYO720963 SIG720963:SIK720963 SSC720963:SSG720963 TBY720963:TCC720963 TLU720963:TLY720963 TVQ720963:TVU720963 UFM720963:UFQ720963 UPI720963:UPM720963 UZE720963:UZI720963 VJA720963:VJE720963 VSW720963:VTA720963 WCS720963:WCW720963 WMO720963:WMS720963 WWK720963:WWO720963 AC786499:AG786499 JY786499:KC786499 TU786499:TY786499 ADQ786499:ADU786499 ANM786499:ANQ786499 AXI786499:AXM786499 BHE786499:BHI786499 BRA786499:BRE786499 CAW786499:CBA786499 CKS786499:CKW786499 CUO786499:CUS786499 DEK786499:DEO786499 DOG786499:DOK786499 DYC786499:DYG786499 EHY786499:EIC786499 ERU786499:ERY786499 FBQ786499:FBU786499 FLM786499:FLQ786499 FVI786499:FVM786499 GFE786499:GFI786499 GPA786499:GPE786499 GYW786499:GZA786499 HIS786499:HIW786499 HSO786499:HSS786499 ICK786499:ICO786499 IMG786499:IMK786499 IWC786499:IWG786499 JFY786499:JGC786499 JPU786499:JPY786499 JZQ786499:JZU786499 KJM786499:KJQ786499 KTI786499:KTM786499 LDE786499:LDI786499 LNA786499:LNE786499 LWW786499:LXA786499 MGS786499:MGW786499 MQO786499:MQS786499 NAK786499:NAO786499 NKG786499:NKK786499 NUC786499:NUG786499 ODY786499:OEC786499 ONU786499:ONY786499 OXQ786499:OXU786499 PHM786499:PHQ786499 PRI786499:PRM786499 QBE786499:QBI786499 QLA786499:QLE786499 QUW786499:QVA786499 RES786499:REW786499 ROO786499:ROS786499 RYK786499:RYO786499 SIG786499:SIK786499 SSC786499:SSG786499 TBY786499:TCC786499 TLU786499:TLY786499 TVQ786499:TVU786499 UFM786499:UFQ786499 UPI786499:UPM786499 UZE786499:UZI786499 VJA786499:VJE786499 VSW786499:VTA786499 WCS786499:WCW786499 WMO786499:WMS786499 WWK786499:WWO786499 AC852035:AG852035 JY852035:KC852035 TU852035:TY852035 ADQ852035:ADU852035 ANM852035:ANQ852035 AXI852035:AXM852035 BHE852035:BHI852035 BRA852035:BRE852035 CAW852035:CBA852035 CKS852035:CKW852035 CUO852035:CUS852035 DEK852035:DEO852035 DOG852035:DOK852035 DYC852035:DYG852035 EHY852035:EIC852035 ERU852035:ERY852035 FBQ852035:FBU852035 FLM852035:FLQ852035 FVI852035:FVM852035 GFE852035:GFI852035 GPA852035:GPE852035 GYW852035:GZA852035 HIS852035:HIW852035 HSO852035:HSS852035 ICK852035:ICO852035 IMG852035:IMK852035 IWC852035:IWG852035 JFY852035:JGC852035 JPU852035:JPY852035 JZQ852035:JZU852035 KJM852035:KJQ852035 KTI852035:KTM852035 LDE852035:LDI852035 LNA852035:LNE852035 LWW852035:LXA852035 MGS852035:MGW852035 MQO852035:MQS852035 NAK852035:NAO852035 NKG852035:NKK852035 NUC852035:NUG852035 ODY852035:OEC852035 ONU852035:ONY852035 OXQ852035:OXU852035 PHM852035:PHQ852035 PRI852035:PRM852035 QBE852035:QBI852035 QLA852035:QLE852035 QUW852035:QVA852035 RES852035:REW852035 ROO852035:ROS852035 RYK852035:RYO852035 SIG852035:SIK852035 SSC852035:SSG852035 TBY852035:TCC852035 TLU852035:TLY852035 TVQ852035:TVU852035 UFM852035:UFQ852035 UPI852035:UPM852035 UZE852035:UZI852035 VJA852035:VJE852035 VSW852035:VTA852035 WCS852035:WCW852035 WMO852035:WMS852035 WWK852035:WWO852035 AC917571:AG917571 JY917571:KC917571 TU917571:TY917571 ADQ917571:ADU917571 ANM917571:ANQ917571 AXI917571:AXM917571 BHE917571:BHI917571 BRA917571:BRE917571 CAW917571:CBA917571 CKS917571:CKW917571 CUO917571:CUS917571 DEK917571:DEO917571 DOG917571:DOK917571 DYC917571:DYG917571 EHY917571:EIC917571 ERU917571:ERY917571 FBQ917571:FBU917571 FLM917571:FLQ917571 FVI917571:FVM917571 GFE917571:GFI917571 GPA917571:GPE917571 GYW917571:GZA917571 HIS917571:HIW917571 HSO917571:HSS917571 ICK917571:ICO917571 IMG917571:IMK917571 IWC917571:IWG917571 JFY917571:JGC917571 JPU917571:JPY917571 JZQ917571:JZU917571 KJM917571:KJQ917571 KTI917571:KTM917571 LDE917571:LDI917571 LNA917571:LNE917571 LWW917571:LXA917571 MGS917571:MGW917571 MQO917571:MQS917571 NAK917571:NAO917571 NKG917571:NKK917571 NUC917571:NUG917571 ODY917571:OEC917571 ONU917571:ONY917571 OXQ917571:OXU917571 PHM917571:PHQ917571 PRI917571:PRM917571 QBE917571:QBI917571 QLA917571:QLE917571 QUW917571:QVA917571 RES917571:REW917571 ROO917571:ROS917571 RYK917571:RYO917571 SIG917571:SIK917571 SSC917571:SSG917571 TBY917571:TCC917571 TLU917571:TLY917571 TVQ917571:TVU917571 UFM917571:UFQ917571 UPI917571:UPM917571 UZE917571:UZI917571 VJA917571:VJE917571 VSW917571:VTA917571 WCS917571:WCW917571 WMO917571:WMS917571 WWK917571:WWO917571 AC983107:AG983107 JY983107:KC983107 TU983107:TY983107 ADQ983107:ADU983107 ANM983107:ANQ983107 AXI983107:AXM983107 BHE983107:BHI983107 BRA983107:BRE983107 CAW983107:CBA983107 CKS983107:CKW983107 CUO983107:CUS983107 DEK983107:DEO983107 DOG983107:DOK983107 DYC983107:DYG983107 EHY983107:EIC983107 ERU983107:ERY983107 FBQ983107:FBU983107 FLM983107:FLQ983107 FVI983107:FVM983107 GFE983107:GFI983107 GPA983107:GPE983107 GYW983107:GZA983107 HIS983107:HIW983107 HSO983107:HSS983107 ICK983107:ICO983107 IMG983107:IMK983107 IWC983107:IWG983107 JFY983107:JGC983107 JPU983107:JPY983107 JZQ983107:JZU983107 KJM983107:KJQ983107 KTI983107:KTM983107 LDE983107:LDI983107 LNA983107:LNE983107 LWW983107:LXA983107 MGS983107:MGW983107 MQO983107:MQS983107 NAK983107:NAO983107 NKG983107:NKK983107 NUC983107:NUG983107 ODY983107:OEC983107 ONU983107:ONY983107 OXQ983107:OXU983107 PHM983107:PHQ983107 PRI983107:PRM983107 QBE983107:QBI983107 QLA983107:QLE983107 QUW983107:QVA983107 RES983107:REW983107 ROO983107:ROS983107 RYK983107:RYO983107 SIG983107:SIK983107 SSC983107:SSG983107 TBY983107:TCC983107 TLU983107:TLY983107 TVQ983107:TVU983107 UFM983107:UFQ983107 UPI983107:UPM983107 UZE983107:UZI983107 VJA983107:VJE983107 VSW983107:VTA983107 WCS983107:WCW983107 WMO983107:WMS983107 WWK983107:WWO983107 JY56:KC56 TU56:TY56 ADQ56:ADU56 ANM56:ANQ56 AXI56:AXM56 BHE56:BHI56 BRA56:BRE56 CAW56:CBA56 CKS56:CKW56 CUO56:CUS56 DEK56:DEO56 DOG56:DOK56 DYC56:DYG56 EHY56:EIC56 ERU56:ERY56 FBQ56:FBU56 FLM56:FLQ56 FVI56:FVM56 GFE56:GFI56 GPA56:GPE56 GYW56:GZA56 HIS56:HIW56 HSO56:HSS56 ICK56:ICO56 IMG56:IMK56 IWC56:IWG56 JFY56:JGC56 JPU56:JPY56 JZQ56:JZU56 KJM56:KJQ56 KTI56:KTM56 LDE56:LDI56 LNA56:LNE56 LWW56:LXA56 MGS56:MGW56 MQO56:MQS56 NAK56:NAO56 NKG56:NKK56 NUC56:NUG56 ODY56:OEC56 ONU56:ONY56 OXQ56:OXU56 PHM56:PHQ56 PRI56:PRM56 QBE56:QBI56 QLA56:QLE56 QUW56:QVA56 RES56:REW56 ROO56:ROS56 RYK56:RYO56 SIG56:SIK56 SSC56:SSG56 TBY56:TCC56 TLU56:TLY56 TVQ56:TVU56 UFM56:UFQ56 UPI56:UPM56 UZE56:UZI56 VJA56:VJE56 VSW56:VTA56 WCS56:WCW56 WMO56:WMS56 WWK56:WWO56 AC65596:AG65596 JY65596:KC65596 TU65596:TY65596 ADQ65596:ADU65596 ANM65596:ANQ65596 AXI65596:AXM65596 BHE65596:BHI65596 BRA65596:BRE65596 CAW65596:CBA65596 CKS65596:CKW65596 CUO65596:CUS65596 DEK65596:DEO65596 DOG65596:DOK65596 DYC65596:DYG65596 EHY65596:EIC65596 ERU65596:ERY65596 FBQ65596:FBU65596 FLM65596:FLQ65596 FVI65596:FVM65596 GFE65596:GFI65596 GPA65596:GPE65596 GYW65596:GZA65596 HIS65596:HIW65596 HSO65596:HSS65596 ICK65596:ICO65596 IMG65596:IMK65596 IWC65596:IWG65596 JFY65596:JGC65596 JPU65596:JPY65596 JZQ65596:JZU65596 KJM65596:KJQ65596 KTI65596:KTM65596 LDE65596:LDI65596 LNA65596:LNE65596 LWW65596:LXA65596 MGS65596:MGW65596 MQO65596:MQS65596 NAK65596:NAO65596 NKG65596:NKK65596 NUC65596:NUG65596 ODY65596:OEC65596 ONU65596:ONY65596 OXQ65596:OXU65596 PHM65596:PHQ65596 PRI65596:PRM65596 QBE65596:QBI65596 QLA65596:QLE65596 QUW65596:QVA65596 RES65596:REW65596 ROO65596:ROS65596 RYK65596:RYO65596 SIG65596:SIK65596 SSC65596:SSG65596 TBY65596:TCC65596 TLU65596:TLY65596 TVQ65596:TVU65596 UFM65596:UFQ65596 UPI65596:UPM65596 UZE65596:UZI65596 VJA65596:VJE65596 VSW65596:VTA65596 WCS65596:WCW65596 WMO65596:WMS65596 WWK65596:WWO65596 AC131132:AG131132 JY131132:KC131132 TU131132:TY131132 ADQ131132:ADU131132 ANM131132:ANQ131132 AXI131132:AXM131132 BHE131132:BHI131132 BRA131132:BRE131132 CAW131132:CBA131132 CKS131132:CKW131132 CUO131132:CUS131132 DEK131132:DEO131132 DOG131132:DOK131132 DYC131132:DYG131132 EHY131132:EIC131132 ERU131132:ERY131132 FBQ131132:FBU131132 FLM131132:FLQ131132 FVI131132:FVM131132 GFE131132:GFI131132 GPA131132:GPE131132 GYW131132:GZA131132 HIS131132:HIW131132 HSO131132:HSS131132 ICK131132:ICO131132 IMG131132:IMK131132 IWC131132:IWG131132 JFY131132:JGC131132 JPU131132:JPY131132 JZQ131132:JZU131132 KJM131132:KJQ131132 KTI131132:KTM131132 LDE131132:LDI131132 LNA131132:LNE131132 LWW131132:LXA131132 MGS131132:MGW131132 MQO131132:MQS131132 NAK131132:NAO131132 NKG131132:NKK131132 NUC131132:NUG131132 ODY131132:OEC131132 ONU131132:ONY131132 OXQ131132:OXU131132 PHM131132:PHQ131132 PRI131132:PRM131132 QBE131132:QBI131132 QLA131132:QLE131132 QUW131132:QVA131132 RES131132:REW131132 ROO131132:ROS131132 RYK131132:RYO131132 SIG131132:SIK131132 SSC131132:SSG131132 TBY131132:TCC131132 TLU131132:TLY131132 TVQ131132:TVU131132 UFM131132:UFQ131132 UPI131132:UPM131132 UZE131132:UZI131132 VJA131132:VJE131132 VSW131132:VTA131132 WCS131132:WCW131132 WMO131132:WMS131132 WWK131132:WWO131132 AC196668:AG196668 JY196668:KC196668 TU196668:TY196668 ADQ196668:ADU196668 ANM196668:ANQ196668 AXI196668:AXM196668 BHE196668:BHI196668 BRA196668:BRE196668 CAW196668:CBA196668 CKS196668:CKW196668 CUO196668:CUS196668 DEK196668:DEO196668 DOG196668:DOK196668 DYC196668:DYG196668 EHY196668:EIC196668 ERU196668:ERY196668 FBQ196668:FBU196668 FLM196668:FLQ196668 FVI196668:FVM196668 GFE196668:GFI196668 GPA196668:GPE196668 GYW196668:GZA196668 HIS196668:HIW196668 HSO196668:HSS196668 ICK196668:ICO196668 IMG196668:IMK196668 IWC196668:IWG196668 JFY196668:JGC196668 JPU196668:JPY196668 JZQ196668:JZU196668 KJM196668:KJQ196668 KTI196668:KTM196668 LDE196668:LDI196668 LNA196668:LNE196668 LWW196668:LXA196668 MGS196668:MGW196668 MQO196668:MQS196668 NAK196668:NAO196668 NKG196668:NKK196668 NUC196668:NUG196668 ODY196668:OEC196668 ONU196668:ONY196668 OXQ196668:OXU196668 PHM196668:PHQ196668 PRI196668:PRM196668 QBE196668:QBI196668 QLA196668:QLE196668 QUW196668:QVA196668 RES196668:REW196668 ROO196668:ROS196668 RYK196668:RYO196668 SIG196668:SIK196668 SSC196668:SSG196668 TBY196668:TCC196668 TLU196668:TLY196668 TVQ196668:TVU196668 UFM196668:UFQ196668 UPI196668:UPM196668 UZE196668:UZI196668 VJA196668:VJE196668 VSW196668:VTA196668 WCS196668:WCW196668 WMO196668:WMS196668 WWK196668:WWO196668 AC262204:AG262204 JY262204:KC262204 TU262204:TY262204 ADQ262204:ADU262204 ANM262204:ANQ262204 AXI262204:AXM262204 BHE262204:BHI262204 BRA262204:BRE262204 CAW262204:CBA262204 CKS262204:CKW262204 CUO262204:CUS262204 DEK262204:DEO262204 DOG262204:DOK262204 DYC262204:DYG262204 EHY262204:EIC262204 ERU262204:ERY262204 FBQ262204:FBU262204 FLM262204:FLQ262204 FVI262204:FVM262204 GFE262204:GFI262204 GPA262204:GPE262204 GYW262204:GZA262204 HIS262204:HIW262204 HSO262204:HSS262204 ICK262204:ICO262204 IMG262204:IMK262204 IWC262204:IWG262204 JFY262204:JGC262204 JPU262204:JPY262204 JZQ262204:JZU262204 KJM262204:KJQ262204 KTI262204:KTM262204 LDE262204:LDI262204 LNA262204:LNE262204 LWW262204:LXA262204 MGS262204:MGW262204 MQO262204:MQS262204 NAK262204:NAO262204 NKG262204:NKK262204 NUC262204:NUG262204 ODY262204:OEC262204 ONU262204:ONY262204 OXQ262204:OXU262204 PHM262204:PHQ262204 PRI262204:PRM262204 QBE262204:QBI262204 QLA262204:QLE262204 QUW262204:QVA262204 RES262204:REW262204 ROO262204:ROS262204 RYK262204:RYO262204 SIG262204:SIK262204 SSC262204:SSG262204 TBY262204:TCC262204 TLU262204:TLY262204 TVQ262204:TVU262204 UFM262204:UFQ262204 UPI262204:UPM262204 UZE262204:UZI262204 VJA262204:VJE262204 VSW262204:VTA262204 WCS262204:WCW262204 WMO262204:WMS262204 WWK262204:WWO262204 AC327740:AG327740 JY327740:KC327740 TU327740:TY327740 ADQ327740:ADU327740 ANM327740:ANQ327740 AXI327740:AXM327740 BHE327740:BHI327740 BRA327740:BRE327740 CAW327740:CBA327740 CKS327740:CKW327740 CUO327740:CUS327740 DEK327740:DEO327740 DOG327740:DOK327740 DYC327740:DYG327740 EHY327740:EIC327740 ERU327740:ERY327740 FBQ327740:FBU327740 FLM327740:FLQ327740 FVI327740:FVM327740 GFE327740:GFI327740 GPA327740:GPE327740 GYW327740:GZA327740 HIS327740:HIW327740 HSO327740:HSS327740 ICK327740:ICO327740 IMG327740:IMK327740 IWC327740:IWG327740 JFY327740:JGC327740 JPU327740:JPY327740 JZQ327740:JZU327740 KJM327740:KJQ327740 KTI327740:KTM327740 LDE327740:LDI327740 LNA327740:LNE327740 LWW327740:LXA327740 MGS327740:MGW327740 MQO327740:MQS327740 NAK327740:NAO327740 NKG327740:NKK327740 NUC327740:NUG327740 ODY327740:OEC327740 ONU327740:ONY327740 OXQ327740:OXU327740 PHM327740:PHQ327740 PRI327740:PRM327740 QBE327740:QBI327740 QLA327740:QLE327740 QUW327740:QVA327740 RES327740:REW327740 ROO327740:ROS327740 RYK327740:RYO327740 SIG327740:SIK327740 SSC327740:SSG327740 TBY327740:TCC327740 TLU327740:TLY327740 TVQ327740:TVU327740 UFM327740:UFQ327740 UPI327740:UPM327740 UZE327740:UZI327740 VJA327740:VJE327740 VSW327740:VTA327740 WCS327740:WCW327740 WMO327740:WMS327740 WWK327740:WWO327740 AC393276:AG393276 JY393276:KC393276 TU393276:TY393276 ADQ393276:ADU393276 ANM393276:ANQ393276 AXI393276:AXM393276 BHE393276:BHI393276 BRA393276:BRE393276 CAW393276:CBA393276 CKS393276:CKW393276 CUO393276:CUS393276 DEK393276:DEO393276 DOG393276:DOK393276 DYC393276:DYG393276 EHY393276:EIC393276 ERU393276:ERY393276 FBQ393276:FBU393276 FLM393276:FLQ393276 FVI393276:FVM393276 GFE393276:GFI393276 GPA393276:GPE393276 GYW393276:GZA393276 HIS393276:HIW393276 HSO393276:HSS393276 ICK393276:ICO393276 IMG393276:IMK393276 IWC393276:IWG393276 JFY393276:JGC393276 JPU393276:JPY393276 JZQ393276:JZU393276 KJM393276:KJQ393276 KTI393276:KTM393276 LDE393276:LDI393276 LNA393276:LNE393276 LWW393276:LXA393276 MGS393276:MGW393276 MQO393276:MQS393276 NAK393276:NAO393276 NKG393276:NKK393276 NUC393276:NUG393276 ODY393276:OEC393276 ONU393276:ONY393276 OXQ393276:OXU393276 PHM393276:PHQ393276 PRI393276:PRM393276 QBE393276:QBI393276 QLA393276:QLE393276 QUW393276:QVA393276 RES393276:REW393276 ROO393276:ROS393276 RYK393276:RYO393276 SIG393276:SIK393276 SSC393276:SSG393276 TBY393276:TCC393276 TLU393276:TLY393276 TVQ393276:TVU393276 UFM393276:UFQ393276 UPI393276:UPM393276 UZE393276:UZI393276 VJA393276:VJE393276 VSW393276:VTA393276 WCS393276:WCW393276 WMO393276:WMS393276 WWK393276:WWO393276 AC458812:AG458812 JY458812:KC458812 TU458812:TY458812 ADQ458812:ADU458812 ANM458812:ANQ458812 AXI458812:AXM458812 BHE458812:BHI458812 BRA458812:BRE458812 CAW458812:CBA458812 CKS458812:CKW458812 CUO458812:CUS458812 DEK458812:DEO458812 DOG458812:DOK458812 DYC458812:DYG458812 EHY458812:EIC458812 ERU458812:ERY458812 FBQ458812:FBU458812 FLM458812:FLQ458812 FVI458812:FVM458812 GFE458812:GFI458812 GPA458812:GPE458812 GYW458812:GZA458812 HIS458812:HIW458812 HSO458812:HSS458812 ICK458812:ICO458812 IMG458812:IMK458812 IWC458812:IWG458812 JFY458812:JGC458812 JPU458812:JPY458812 JZQ458812:JZU458812 KJM458812:KJQ458812 KTI458812:KTM458812 LDE458812:LDI458812 LNA458812:LNE458812 LWW458812:LXA458812 MGS458812:MGW458812 MQO458812:MQS458812 NAK458812:NAO458812 NKG458812:NKK458812 NUC458812:NUG458812 ODY458812:OEC458812 ONU458812:ONY458812 OXQ458812:OXU458812 PHM458812:PHQ458812 PRI458812:PRM458812 QBE458812:QBI458812 QLA458812:QLE458812 QUW458812:QVA458812 RES458812:REW458812 ROO458812:ROS458812 RYK458812:RYO458812 SIG458812:SIK458812 SSC458812:SSG458812 TBY458812:TCC458812 TLU458812:TLY458812 TVQ458812:TVU458812 UFM458812:UFQ458812 UPI458812:UPM458812 UZE458812:UZI458812 VJA458812:VJE458812 VSW458812:VTA458812 WCS458812:WCW458812 WMO458812:WMS458812 WWK458812:WWO458812 AC524348:AG524348 JY524348:KC524348 TU524348:TY524348 ADQ524348:ADU524348 ANM524348:ANQ524348 AXI524348:AXM524348 BHE524348:BHI524348 BRA524348:BRE524348 CAW524348:CBA524348 CKS524348:CKW524348 CUO524348:CUS524348 DEK524348:DEO524348 DOG524348:DOK524348 DYC524348:DYG524348 EHY524348:EIC524348 ERU524348:ERY524348 FBQ524348:FBU524348 FLM524348:FLQ524348 FVI524348:FVM524348 GFE524348:GFI524348 GPA524348:GPE524348 GYW524348:GZA524348 HIS524348:HIW524348 HSO524348:HSS524348 ICK524348:ICO524348 IMG524348:IMK524348 IWC524348:IWG524348 JFY524348:JGC524348 JPU524348:JPY524348 JZQ524348:JZU524348 KJM524348:KJQ524348 KTI524348:KTM524348 LDE524348:LDI524348 LNA524348:LNE524348 LWW524348:LXA524348 MGS524348:MGW524348 MQO524348:MQS524348 NAK524348:NAO524348 NKG524348:NKK524348 NUC524348:NUG524348 ODY524348:OEC524348 ONU524348:ONY524348 OXQ524348:OXU524348 PHM524348:PHQ524348 PRI524348:PRM524348 QBE524348:QBI524348 QLA524348:QLE524348 QUW524348:QVA524348 RES524348:REW524348 ROO524348:ROS524348 RYK524348:RYO524348 SIG524348:SIK524348 SSC524348:SSG524348 TBY524348:TCC524348 TLU524348:TLY524348 TVQ524348:TVU524348 UFM524348:UFQ524348 UPI524348:UPM524348 UZE524348:UZI524348 VJA524348:VJE524348 VSW524348:VTA524348 WCS524348:WCW524348 WMO524348:WMS524348 WWK524348:WWO524348 AC589884:AG589884 JY589884:KC589884 TU589884:TY589884 ADQ589884:ADU589884 ANM589884:ANQ589884 AXI589884:AXM589884 BHE589884:BHI589884 BRA589884:BRE589884 CAW589884:CBA589884 CKS589884:CKW589884 CUO589884:CUS589884 DEK589884:DEO589884 DOG589884:DOK589884 DYC589884:DYG589884 EHY589884:EIC589884 ERU589884:ERY589884 FBQ589884:FBU589884 FLM589884:FLQ589884 FVI589884:FVM589884 GFE589884:GFI589884 GPA589884:GPE589884 GYW589884:GZA589884 HIS589884:HIW589884 HSO589884:HSS589884 ICK589884:ICO589884 IMG589884:IMK589884 IWC589884:IWG589884 JFY589884:JGC589884 JPU589884:JPY589884 JZQ589884:JZU589884 KJM589884:KJQ589884 KTI589884:KTM589884 LDE589884:LDI589884 LNA589884:LNE589884 LWW589884:LXA589884 MGS589884:MGW589884 MQO589884:MQS589884 NAK589884:NAO589884 NKG589884:NKK589884 NUC589884:NUG589884 ODY589884:OEC589884 ONU589884:ONY589884 OXQ589884:OXU589884 PHM589884:PHQ589884 PRI589884:PRM589884 QBE589884:QBI589884 QLA589884:QLE589884 QUW589884:QVA589884 RES589884:REW589884 ROO589884:ROS589884 RYK589884:RYO589884 SIG589884:SIK589884 SSC589884:SSG589884 TBY589884:TCC589884 TLU589884:TLY589884 TVQ589884:TVU589884 UFM589884:UFQ589884 UPI589884:UPM589884 UZE589884:UZI589884 VJA589884:VJE589884 VSW589884:VTA589884 WCS589884:WCW589884 WMO589884:WMS589884 WWK589884:WWO589884 AC655420:AG655420 JY655420:KC655420 TU655420:TY655420 ADQ655420:ADU655420 ANM655420:ANQ655420 AXI655420:AXM655420 BHE655420:BHI655420 BRA655420:BRE655420 CAW655420:CBA655420 CKS655420:CKW655420 CUO655420:CUS655420 DEK655420:DEO655420 DOG655420:DOK655420 DYC655420:DYG655420 EHY655420:EIC655420 ERU655420:ERY655420 FBQ655420:FBU655420 FLM655420:FLQ655420 FVI655420:FVM655420 GFE655420:GFI655420 GPA655420:GPE655420 GYW655420:GZA655420 HIS655420:HIW655420 HSO655420:HSS655420 ICK655420:ICO655420 IMG655420:IMK655420 IWC655420:IWG655420 JFY655420:JGC655420 JPU655420:JPY655420 JZQ655420:JZU655420 KJM655420:KJQ655420 KTI655420:KTM655420 LDE655420:LDI655420 LNA655420:LNE655420 LWW655420:LXA655420 MGS655420:MGW655420 MQO655420:MQS655420 NAK655420:NAO655420 NKG655420:NKK655420 NUC655420:NUG655420 ODY655420:OEC655420 ONU655420:ONY655420 OXQ655420:OXU655420 PHM655420:PHQ655420 PRI655420:PRM655420 QBE655420:QBI655420 QLA655420:QLE655420 QUW655420:QVA655420 RES655420:REW655420 ROO655420:ROS655420 RYK655420:RYO655420 SIG655420:SIK655420 SSC655420:SSG655420 TBY655420:TCC655420 TLU655420:TLY655420 TVQ655420:TVU655420 UFM655420:UFQ655420 UPI655420:UPM655420 UZE655420:UZI655420 VJA655420:VJE655420 VSW655420:VTA655420 WCS655420:WCW655420 WMO655420:WMS655420 WWK655420:WWO655420 AC720956:AG720956 JY720956:KC720956 TU720956:TY720956 ADQ720956:ADU720956 ANM720956:ANQ720956 AXI720956:AXM720956 BHE720956:BHI720956 BRA720956:BRE720956 CAW720956:CBA720956 CKS720956:CKW720956 CUO720956:CUS720956 DEK720956:DEO720956 DOG720956:DOK720956 DYC720956:DYG720956 EHY720956:EIC720956 ERU720956:ERY720956 FBQ720956:FBU720956 FLM720956:FLQ720956 FVI720956:FVM720956 GFE720956:GFI720956 GPA720956:GPE720956 GYW720956:GZA720956 HIS720956:HIW720956 HSO720956:HSS720956 ICK720956:ICO720956 IMG720956:IMK720956 IWC720956:IWG720956 JFY720956:JGC720956 JPU720956:JPY720956 JZQ720956:JZU720956 KJM720956:KJQ720956 KTI720956:KTM720956 LDE720956:LDI720956 LNA720956:LNE720956 LWW720956:LXA720956 MGS720956:MGW720956 MQO720956:MQS720956 NAK720956:NAO720956 NKG720956:NKK720956 NUC720956:NUG720956 ODY720956:OEC720956 ONU720956:ONY720956 OXQ720956:OXU720956 PHM720956:PHQ720956 PRI720956:PRM720956 QBE720956:QBI720956 QLA720956:QLE720956 QUW720956:QVA720956 RES720956:REW720956 ROO720956:ROS720956 RYK720956:RYO720956 SIG720956:SIK720956 SSC720956:SSG720956 TBY720956:TCC720956 TLU720956:TLY720956 TVQ720956:TVU720956 UFM720956:UFQ720956 UPI720956:UPM720956 UZE720956:UZI720956 VJA720956:VJE720956 VSW720956:VTA720956 WCS720956:WCW720956 WMO720956:WMS720956 WWK720956:WWO720956 AC786492:AG786492 JY786492:KC786492 TU786492:TY786492 ADQ786492:ADU786492 ANM786492:ANQ786492 AXI786492:AXM786492 BHE786492:BHI786492 BRA786492:BRE786492 CAW786492:CBA786492 CKS786492:CKW786492 CUO786492:CUS786492 DEK786492:DEO786492 DOG786492:DOK786492 DYC786492:DYG786492 EHY786492:EIC786492 ERU786492:ERY786492 FBQ786492:FBU786492 FLM786492:FLQ786492 FVI786492:FVM786492 GFE786492:GFI786492 GPA786492:GPE786492 GYW786492:GZA786492 HIS786492:HIW786492 HSO786492:HSS786492 ICK786492:ICO786492 IMG786492:IMK786492 IWC786492:IWG786492 JFY786492:JGC786492 JPU786492:JPY786492 JZQ786492:JZU786492 KJM786492:KJQ786492 KTI786492:KTM786492 LDE786492:LDI786492 LNA786492:LNE786492 LWW786492:LXA786492 MGS786492:MGW786492 MQO786492:MQS786492 NAK786492:NAO786492 NKG786492:NKK786492 NUC786492:NUG786492 ODY786492:OEC786492 ONU786492:ONY786492 OXQ786492:OXU786492 PHM786492:PHQ786492 PRI786492:PRM786492 QBE786492:QBI786492 QLA786492:QLE786492 QUW786492:QVA786492 RES786492:REW786492 ROO786492:ROS786492 RYK786492:RYO786492 SIG786492:SIK786492 SSC786492:SSG786492 TBY786492:TCC786492 TLU786492:TLY786492 TVQ786492:TVU786492 UFM786492:UFQ786492 UPI786492:UPM786492 UZE786492:UZI786492 VJA786492:VJE786492 VSW786492:VTA786492 WCS786492:WCW786492 WMO786492:WMS786492 WWK786492:WWO786492 AC852028:AG852028 JY852028:KC852028 TU852028:TY852028 ADQ852028:ADU852028 ANM852028:ANQ852028 AXI852028:AXM852028 BHE852028:BHI852028 BRA852028:BRE852028 CAW852028:CBA852028 CKS852028:CKW852028 CUO852028:CUS852028 DEK852028:DEO852028 DOG852028:DOK852028 DYC852028:DYG852028 EHY852028:EIC852028 ERU852028:ERY852028 FBQ852028:FBU852028 FLM852028:FLQ852028 FVI852028:FVM852028 GFE852028:GFI852028 GPA852028:GPE852028 GYW852028:GZA852028 HIS852028:HIW852028 HSO852028:HSS852028 ICK852028:ICO852028 IMG852028:IMK852028 IWC852028:IWG852028 JFY852028:JGC852028 JPU852028:JPY852028 JZQ852028:JZU852028 KJM852028:KJQ852028 KTI852028:KTM852028 LDE852028:LDI852028 LNA852028:LNE852028 LWW852028:LXA852028 MGS852028:MGW852028 MQO852028:MQS852028 NAK852028:NAO852028 NKG852028:NKK852028 NUC852028:NUG852028 ODY852028:OEC852028 ONU852028:ONY852028 OXQ852028:OXU852028 PHM852028:PHQ852028 PRI852028:PRM852028 QBE852028:QBI852028 QLA852028:QLE852028 QUW852028:QVA852028 RES852028:REW852028 ROO852028:ROS852028 RYK852028:RYO852028 SIG852028:SIK852028 SSC852028:SSG852028 TBY852028:TCC852028 TLU852028:TLY852028 TVQ852028:TVU852028 UFM852028:UFQ852028 UPI852028:UPM852028 UZE852028:UZI852028 VJA852028:VJE852028 VSW852028:VTA852028 WCS852028:WCW852028 WMO852028:WMS852028 WWK852028:WWO852028 AC917564:AG917564 JY917564:KC917564 TU917564:TY917564 ADQ917564:ADU917564 ANM917564:ANQ917564 AXI917564:AXM917564 BHE917564:BHI917564 BRA917564:BRE917564 CAW917564:CBA917564 CKS917564:CKW917564 CUO917564:CUS917564 DEK917564:DEO917564 DOG917564:DOK917564 DYC917564:DYG917564 EHY917564:EIC917564 ERU917564:ERY917564 FBQ917564:FBU917564 FLM917564:FLQ917564 FVI917564:FVM917564 GFE917564:GFI917564 GPA917564:GPE917564 GYW917564:GZA917564 HIS917564:HIW917564 HSO917564:HSS917564 ICK917564:ICO917564 IMG917564:IMK917564 IWC917564:IWG917564 JFY917564:JGC917564 JPU917564:JPY917564 JZQ917564:JZU917564 KJM917564:KJQ917564 KTI917564:KTM917564 LDE917564:LDI917564 LNA917564:LNE917564 LWW917564:LXA917564 MGS917564:MGW917564 MQO917564:MQS917564 NAK917564:NAO917564 NKG917564:NKK917564 NUC917564:NUG917564 ODY917564:OEC917564 ONU917564:ONY917564 OXQ917564:OXU917564 PHM917564:PHQ917564 PRI917564:PRM917564 QBE917564:QBI917564 QLA917564:QLE917564 QUW917564:QVA917564 RES917564:REW917564 ROO917564:ROS917564 RYK917564:RYO917564 SIG917564:SIK917564 SSC917564:SSG917564 TBY917564:TCC917564 TLU917564:TLY917564 TVQ917564:TVU917564 UFM917564:UFQ917564 UPI917564:UPM917564 UZE917564:UZI917564 VJA917564:VJE917564 VSW917564:VTA917564 WCS917564:WCW917564 WMO917564:WMS917564 WWK917564:WWO917564 AC983100:AG983100 JY983100:KC983100 TU983100:TY983100 ADQ983100:ADU983100 ANM983100:ANQ983100 AXI983100:AXM983100 BHE983100:BHI983100 BRA983100:BRE983100 CAW983100:CBA983100 CKS983100:CKW983100 CUO983100:CUS983100 DEK983100:DEO983100 DOG983100:DOK983100 DYC983100:DYG983100 EHY983100:EIC983100 ERU983100:ERY983100 FBQ983100:FBU983100 FLM983100:FLQ983100 FVI983100:FVM983100 GFE983100:GFI983100 GPA983100:GPE983100 GYW983100:GZA983100 HIS983100:HIW983100 HSO983100:HSS983100 ICK983100:ICO983100 IMG983100:IMK983100 IWC983100:IWG983100 JFY983100:JGC983100 JPU983100:JPY983100 JZQ983100:JZU983100 KJM983100:KJQ983100 KTI983100:KTM983100 LDE983100:LDI983100 LNA983100:LNE983100 LWW983100:LXA983100 MGS983100:MGW983100 MQO983100:MQS983100 NAK983100:NAO983100 NKG983100:NKK983100 NUC983100:NUG983100 ODY983100:OEC983100 ONU983100:ONY983100 OXQ983100:OXU983100 PHM983100:PHQ983100 PRI983100:PRM983100 QBE983100:QBI983100 QLA983100:QLE983100 QUW983100:QVA983100 RES983100:REW983100 ROO983100:ROS983100 RYK983100:RYO983100 SIG983100:SIK983100 SSC983100:SSG983100 TBY983100:TCC983100 TLU983100:TLY983100 TVQ983100:TVU983100 UFM983100:UFQ983100 UPI983100:UPM983100 UZE983100:UZI983100 VJA983100:VJE983100 VSW983100:VTA983100 WCS983100:WCW983100 WMO983100:WMS983100 WWK983100:WWO983100 WWK983114:WWO983114 JY72:KC74 TU72:TY74 ADQ72:ADU74 ANM72:ANQ74 AXI72:AXM74 BHE72:BHI74 BRA72:BRE74 CAW72:CBA74 CKS72:CKW74 CUO72:CUS74 DEK72:DEO74 DOG72:DOK74 DYC72:DYG74 EHY72:EIC74 ERU72:ERY74 FBQ72:FBU74 FLM72:FLQ74 FVI72:FVM74 GFE72:GFI74 GPA72:GPE74 GYW72:GZA74 HIS72:HIW74 HSO72:HSS74 ICK72:ICO74 IMG72:IMK74 IWC72:IWG74 JFY72:JGC74 JPU72:JPY74 JZQ72:JZU74 KJM72:KJQ74 KTI72:KTM74 LDE72:LDI74 LNA72:LNE74 LWW72:LXA74 MGS72:MGW74 MQO72:MQS74 NAK72:NAO74 NKG72:NKK74 NUC72:NUG74 ODY72:OEC74 ONU72:ONY74 OXQ72:OXU74 PHM72:PHQ74 PRI72:PRM74 QBE72:QBI74 QLA72:QLE74 QUW72:QVA74 RES72:REW74 ROO72:ROS74 RYK72:RYO74 SIG72:SIK74 SSC72:SSG74 TBY72:TCC74 TLU72:TLY74 TVQ72:TVU74 UFM72:UFQ74 UPI72:UPM74 UZE72:UZI74 VJA72:VJE74 VSW72:VTA74 WCS72:WCW74 WMO72:WMS74 WWK72:WWO74 AC65610:AG65610 JY65610:KC65610 TU65610:TY65610 ADQ65610:ADU65610 ANM65610:ANQ65610 AXI65610:AXM65610 BHE65610:BHI65610 BRA65610:BRE65610 CAW65610:CBA65610 CKS65610:CKW65610 CUO65610:CUS65610 DEK65610:DEO65610 DOG65610:DOK65610 DYC65610:DYG65610 EHY65610:EIC65610 ERU65610:ERY65610 FBQ65610:FBU65610 FLM65610:FLQ65610 FVI65610:FVM65610 GFE65610:GFI65610 GPA65610:GPE65610 GYW65610:GZA65610 HIS65610:HIW65610 HSO65610:HSS65610 ICK65610:ICO65610 IMG65610:IMK65610 IWC65610:IWG65610 JFY65610:JGC65610 JPU65610:JPY65610 JZQ65610:JZU65610 KJM65610:KJQ65610 KTI65610:KTM65610 LDE65610:LDI65610 LNA65610:LNE65610 LWW65610:LXA65610 MGS65610:MGW65610 MQO65610:MQS65610 NAK65610:NAO65610 NKG65610:NKK65610 NUC65610:NUG65610 ODY65610:OEC65610 ONU65610:ONY65610 OXQ65610:OXU65610 PHM65610:PHQ65610 PRI65610:PRM65610 QBE65610:QBI65610 QLA65610:QLE65610 QUW65610:QVA65610 RES65610:REW65610 ROO65610:ROS65610 RYK65610:RYO65610 SIG65610:SIK65610 SSC65610:SSG65610 TBY65610:TCC65610 TLU65610:TLY65610 TVQ65610:TVU65610 UFM65610:UFQ65610 UPI65610:UPM65610 UZE65610:UZI65610 VJA65610:VJE65610 VSW65610:VTA65610 WCS65610:WCW65610 WMO65610:WMS65610 WWK65610:WWO65610 AC131146:AG131146 JY131146:KC131146 TU131146:TY131146 ADQ131146:ADU131146 ANM131146:ANQ131146 AXI131146:AXM131146 BHE131146:BHI131146 BRA131146:BRE131146 CAW131146:CBA131146 CKS131146:CKW131146 CUO131146:CUS131146 DEK131146:DEO131146 DOG131146:DOK131146 DYC131146:DYG131146 EHY131146:EIC131146 ERU131146:ERY131146 FBQ131146:FBU131146 FLM131146:FLQ131146 FVI131146:FVM131146 GFE131146:GFI131146 GPA131146:GPE131146 GYW131146:GZA131146 HIS131146:HIW131146 HSO131146:HSS131146 ICK131146:ICO131146 IMG131146:IMK131146 IWC131146:IWG131146 JFY131146:JGC131146 JPU131146:JPY131146 JZQ131146:JZU131146 KJM131146:KJQ131146 KTI131146:KTM131146 LDE131146:LDI131146 LNA131146:LNE131146 LWW131146:LXA131146 MGS131146:MGW131146 MQO131146:MQS131146 NAK131146:NAO131146 NKG131146:NKK131146 NUC131146:NUG131146 ODY131146:OEC131146 ONU131146:ONY131146 OXQ131146:OXU131146 PHM131146:PHQ131146 PRI131146:PRM131146 QBE131146:QBI131146 QLA131146:QLE131146 QUW131146:QVA131146 RES131146:REW131146 ROO131146:ROS131146 RYK131146:RYO131146 SIG131146:SIK131146 SSC131146:SSG131146 TBY131146:TCC131146 TLU131146:TLY131146 TVQ131146:TVU131146 UFM131146:UFQ131146 UPI131146:UPM131146 UZE131146:UZI131146 VJA131146:VJE131146 VSW131146:VTA131146 WCS131146:WCW131146 WMO131146:WMS131146 WWK131146:WWO131146 AC196682:AG196682 JY196682:KC196682 TU196682:TY196682 ADQ196682:ADU196682 ANM196682:ANQ196682 AXI196682:AXM196682 BHE196682:BHI196682 BRA196682:BRE196682 CAW196682:CBA196682 CKS196682:CKW196682 CUO196682:CUS196682 DEK196682:DEO196682 DOG196682:DOK196682 DYC196682:DYG196682 EHY196682:EIC196682 ERU196682:ERY196682 FBQ196682:FBU196682 FLM196682:FLQ196682 FVI196682:FVM196682 GFE196682:GFI196682 GPA196682:GPE196682 GYW196682:GZA196682 HIS196682:HIW196682 HSO196682:HSS196682 ICK196682:ICO196682 IMG196682:IMK196682 IWC196682:IWG196682 JFY196682:JGC196682 JPU196682:JPY196682 JZQ196682:JZU196682 KJM196682:KJQ196682 KTI196682:KTM196682 LDE196682:LDI196682 LNA196682:LNE196682 LWW196682:LXA196682 MGS196682:MGW196682 MQO196682:MQS196682 NAK196682:NAO196682 NKG196682:NKK196682 NUC196682:NUG196682 ODY196682:OEC196682 ONU196682:ONY196682 OXQ196682:OXU196682 PHM196682:PHQ196682 PRI196682:PRM196682 QBE196682:QBI196682 QLA196682:QLE196682 QUW196682:QVA196682 RES196682:REW196682 ROO196682:ROS196682 RYK196682:RYO196682 SIG196682:SIK196682 SSC196682:SSG196682 TBY196682:TCC196682 TLU196682:TLY196682 TVQ196682:TVU196682 UFM196682:UFQ196682 UPI196682:UPM196682 UZE196682:UZI196682 VJA196682:VJE196682 VSW196682:VTA196682 WCS196682:WCW196682 WMO196682:WMS196682 WWK196682:WWO196682 AC262218:AG262218 JY262218:KC262218 TU262218:TY262218 ADQ262218:ADU262218 ANM262218:ANQ262218 AXI262218:AXM262218 BHE262218:BHI262218 BRA262218:BRE262218 CAW262218:CBA262218 CKS262218:CKW262218 CUO262218:CUS262218 DEK262218:DEO262218 DOG262218:DOK262218 DYC262218:DYG262218 EHY262218:EIC262218 ERU262218:ERY262218 FBQ262218:FBU262218 FLM262218:FLQ262218 FVI262218:FVM262218 GFE262218:GFI262218 GPA262218:GPE262218 GYW262218:GZA262218 HIS262218:HIW262218 HSO262218:HSS262218 ICK262218:ICO262218 IMG262218:IMK262218 IWC262218:IWG262218 JFY262218:JGC262218 JPU262218:JPY262218 JZQ262218:JZU262218 KJM262218:KJQ262218 KTI262218:KTM262218 LDE262218:LDI262218 LNA262218:LNE262218 LWW262218:LXA262218 MGS262218:MGW262218 MQO262218:MQS262218 NAK262218:NAO262218 NKG262218:NKK262218 NUC262218:NUG262218 ODY262218:OEC262218 ONU262218:ONY262218 OXQ262218:OXU262218 PHM262218:PHQ262218 PRI262218:PRM262218 QBE262218:QBI262218 QLA262218:QLE262218 QUW262218:QVA262218 RES262218:REW262218 ROO262218:ROS262218 RYK262218:RYO262218 SIG262218:SIK262218 SSC262218:SSG262218 TBY262218:TCC262218 TLU262218:TLY262218 TVQ262218:TVU262218 UFM262218:UFQ262218 UPI262218:UPM262218 UZE262218:UZI262218 VJA262218:VJE262218 VSW262218:VTA262218 WCS262218:WCW262218 WMO262218:WMS262218 WWK262218:WWO262218 AC327754:AG327754 JY327754:KC327754 TU327754:TY327754 ADQ327754:ADU327754 ANM327754:ANQ327754 AXI327754:AXM327754 BHE327754:BHI327754 BRA327754:BRE327754 CAW327754:CBA327754 CKS327754:CKW327754 CUO327754:CUS327754 DEK327754:DEO327754 DOG327754:DOK327754 DYC327754:DYG327754 EHY327754:EIC327754 ERU327754:ERY327754 FBQ327754:FBU327754 FLM327754:FLQ327754 FVI327754:FVM327754 GFE327754:GFI327754 GPA327754:GPE327754 GYW327754:GZA327754 HIS327754:HIW327754 HSO327754:HSS327754 ICK327754:ICO327754 IMG327754:IMK327754 IWC327754:IWG327754 JFY327754:JGC327754 JPU327754:JPY327754 JZQ327754:JZU327754 KJM327754:KJQ327754 KTI327754:KTM327754 LDE327754:LDI327754 LNA327754:LNE327754 LWW327754:LXA327754 MGS327754:MGW327754 MQO327754:MQS327754 NAK327754:NAO327754 NKG327754:NKK327754 NUC327754:NUG327754 ODY327754:OEC327754 ONU327754:ONY327754 OXQ327754:OXU327754 PHM327754:PHQ327754 PRI327754:PRM327754 QBE327754:QBI327754 QLA327754:QLE327754 QUW327754:QVA327754 RES327754:REW327754 ROO327754:ROS327754 RYK327754:RYO327754 SIG327754:SIK327754 SSC327754:SSG327754 TBY327754:TCC327754 TLU327754:TLY327754 TVQ327754:TVU327754 UFM327754:UFQ327754 UPI327754:UPM327754 UZE327754:UZI327754 VJA327754:VJE327754 VSW327754:VTA327754 WCS327754:WCW327754 WMO327754:WMS327754 WWK327754:WWO327754 AC393290:AG393290 JY393290:KC393290 TU393290:TY393290 ADQ393290:ADU393290 ANM393290:ANQ393290 AXI393290:AXM393290 BHE393290:BHI393290 BRA393290:BRE393290 CAW393290:CBA393290 CKS393290:CKW393290 CUO393290:CUS393290 DEK393290:DEO393290 DOG393290:DOK393290 DYC393290:DYG393290 EHY393290:EIC393290 ERU393290:ERY393290 FBQ393290:FBU393290 FLM393290:FLQ393290 FVI393290:FVM393290 GFE393290:GFI393290 GPA393290:GPE393290 GYW393290:GZA393290 HIS393290:HIW393290 HSO393290:HSS393290 ICK393290:ICO393290 IMG393290:IMK393290 IWC393290:IWG393290 JFY393290:JGC393290 JPU393290:JPY393290 JZQ393290:JZU393290 KJM393290:KJQ393290 KTI393290:KTM393290 LDE393290:LDI393290 LNA393290:LNE393290 LWW393290:LXA393290 MGS393290:MGW393290 MQO393290:MQS393290 NAK393290:NAO393290 NKG393290:NKK393290 NUC393290:NUG393290 ODY393290:OEC393290 ONU393290:ONY393290 OXQ393290:OXU393290 PHM393290:PHQ393290 PRI393290:PRM393290 QBE393290:QBI393290 QLA393290:QLE393290 QUW393290:QVA393290 RES393290:REW393290 ROO393290:ROS393290 RYK393290:RYO393290 SIG393290:SIK393290 SSC393290:SSG393290 TBY393290:TCC393290 TLU393290:TLY393290 TVQ393290:TVU393290 UFM393290:UFQ393290 UPI393290:UPM393290 UZE393290:UZI393290 VJA393290:VJE393290 VSW393290:VTA393290 WCS393290:WCW393290 WMO393290:WMS393290 WWK393290:WWO393290 AC458826:AG458826 JY458826:KC458826 TU458826:TY458826 ADQ458826:ADU458826 ANM458826:ANQ458826 AXI458826:AXM458826 BHE458826:BHI458826 BRA458826:BRE458826 CAW458826:CBA458826 CKS458826:CKW458826 CUO458826:CUS458826 DEK458826:DEO458826 DOG458826:DOK458826 DYC458826:DYG458826 EHY458826:EIC458826 ERU458826:ERY458826 FBQ458826:FBU458826 FLM458826:FLQ458826 FVI458826:FVM458826 GFE458826:GFI458826 GPA458826:GPE458826 GYW458826:GZA458826 HIS458826:HIW458826 HSO458826:HSS458826 ICK458826:ICO458826 IMG458826:IMK458826 IWC458826:IWG458826 JFY458826:JGC458826 JPU458826:JPY458826 JZQ458826:JZU458826 KJM458826:KJQ458826 KTI458826:KTM458826 LDE458826:LDI458826 LNA458826:LNE458826 LWW458826:LXA458826 MGS458826:MGW458826 MQO458826:MQS458826 NAK458826:NAO458826 NKG458826:NKK458826 NUC458826:NUG458826 ODY458826:OEC458826 ONU458826:ONY458826 OXQ458826:OXU458826 PHM458826:PHQ458826 PRI458826:PRM458826 QBE458826:QBI458826 QLA458826:QLE458826 QUW458826:QVA458826 RES458826:REW458826 ROO458826:ROS458826 RYK458826:RYO458826 SIG458826:SIK458826 SSC458826:SSG458826 TBY458826:TCC458826 TLU458826:TLY458826 TVQ458826:TVU458826 UFM458826:UFQ458826 UPI458826:UPM458826 UZE458826:UZI458826 VJA458826:VJE458826 VSW458826:VTA458826 WCS458826:WCW458826 WMO458826:WMS458826 WWK458826:WWO458826 AC524362:AG524362 JY524362:KC524362 TU524362:TY524362 ADQ524362:ADU524362 ANM524362:ANQ524362 AXI524362:AXM524362 BHE524362:BHI524362 BRA524362:BRE524362 CAW524362:CBA524362 CKS524362:CKW524362 CUO524362:CUS524362 DEK524362:DEO524362 DOG524362:DOK524362 DYC524362:DYG524362 EHY524362:EIC524362 ERU524362:ERY524362 FBQ524362:FBU524362 FLM524362:FLQ524362 FVI524362:FVM524362 GFE524362:GFI524362 GPA524362:GPE524362 GYW524362:GZA524362 HIS524362:HIW524362 HSO524362:HSS524362 ICK524362:ICO524362 IMG524362:IMK524362 IWC524362:IWG524362 JFY524362:JGC524362 JPU524362:JPY524362 JZQ524362:JZU524362 KJM524362:KJQ524362 KTI524362:KTM524362 LDE524362:LDI524362 LNA524362:LNE524362 LWW524362:LXA524362 MGS524362:MGW524362 MQO524362:MQS524362 NAK524362:NAO524362 NKG524362:NKK524362 NUC524362:NUG524362 ODY524362:OEC524362 ONU524362:ONY524362 OXQ524362:OXU524362 PHM524362:PHQ524362 PRI524362:PRM524362 QBE524362:QBI524362 QLA524362:QLE524362 QUW524362:QVA524362 RES524362:REW524362 ROO524362:ROS524362 RYK524362:RYO524362 SIG524362:SIK524362 SSC524362:SSG524362 TBY524362:TCC524362 TLU524362:TLY524362 TVQ524362:TVU524362 UFM524362:UFQ524362 UPI524362:UPM524362 UZE524362:UZI524362 VJA524362:VJE524362 VSW524362:VTA524362 WCS524362:WCW524362 WMO524362:WMS524362 WWK524362:WWO524362 AC589898:AG589898 JY589898:KC589898 TU589898:TY589898 ADQ589898:ADU589898 ANM589898:ANQ589898 AXI589898:AXM589898 BHE589898:BHI589898 BRA589898:BRE589898 CAW589898:CBA589898 CKS589898:CKW589898 CUO589898:CUS589898 DEK589898:DEO589898 DOG589898:DOK589898 DYC589898:DYG589898 EHY589898:EIC589898 ERU589898:ERY589898 FBQ589898:FBU589898 FLM589898:FLQ589898 FVI589898:FVM589898 GFE589898:GFI589898 GPA589898:GPE589898 GYW589898:GZA589898 HIS589898:HIW589898 HSO589898:HSS589898 ICK589898:ICO589898 IMG589898:IMK589898 IWC589898:IWG589898 JFY589898:JGC589898 JPU589898:JPY589898 JZQ589898:JZU589898 KJM589898:KJQ589898 KTI589898:KTM589898 LDE589898:LDI589898 LNA589898:LNE589898 LWW589898:LXA589898 MGS589898:MGW589898 MQO589898:MQS589898 NAK589898:NAO589898 NKG589898:NKK589898 NUC589898:NUG589898 ODY589898:OEC589898 ONU589898:ONY589898 OXQ589898:OXU589898 PHM589898:PHQ589898 PRI589898:PRM589898 QBE589898:QBI589898 QLA589898:QLE589898 QUW589898:QVA589898 RES589898:REW589898 ROO589898:ROS589898 RYK589898:RYO589898 SIG589898:SIK589898 SSC589898:SSG589898 TBY589898:TCC589898 TLU589898:TLY589898 TVQ589898:TVU589898 UFM589898:UFQ589898 UPI589898:UPM589898 UZE589898:UZI589898 VJA589898:VJE589898 VSW589898:VTA589898 WCS589898:WCW589898 WMO589898:WMS589898 WWK589898:WWO589898 AC655434:AG655434 JY655434:KC655434 TU655434:TY655434 ADQ655434:ADU655434 ANM655434:ANQ655434 AXI655434:AXM655434 BHE655434:BHI655434 BRA655434:BRE655434 CAW655434:CBA655434 CKS655434:CKW655434 CUO655434:CUS655434 DEK655434:DEO655434 DOG655434:DOK655434 DYC655434:DYG655434 EHY655434:EIC655434 ERU655434:ERY655434 FBQ655434:FBU655434 FLM655434:FLQ655434 FVI655434:FVM655434 GFE655434:GFI655434 GPA655434:GPE655434 GYW655434:GZA655434 HIS655434:HIW655434 HSO655434:HSS655434 ICK655434:ICO655434 IMG655434:IMK655434 IWC655434:IWG655434 JFY655434:JGC655434 JPU655434:JPY655434 JZQ655434:JZU655434 KJM655434:KJQ655434 KTI655434:KTM655434 LDE655434:LDI655434 LNA655434:LNE655434 LWW655434:LXA655434 MGS655434:MGW655434 MQO655434:MQS655434 NAK655434:NAO655434 NKG655434:NKK655434 NUC655434:NUG655434 ODY655434:OEC655434 ONU655434:ONY655434 OXQ655434:OXU655434 PHM655434:PHQ655434 PRI655434:PRM655434 QBE655434:QBI655434 QLA655434:QLE655434 QUW655434:QVA655434 RES655434:REW655434 ROO655434:ROS655434 RYK655434:RYO655434 SIG655434:SIK655434 SSC655434:SSG655434 TBY655434:TCC655434 TLU655434:TLY655434 TVQ655434:TVU655434 UFM655434:UFQ655434 UPI655434:UPM655434 UZE655434:UZI655434 VJA655434:VJE655434 VSW655434:VTA655434 WCS655434:WCW655434 WMO655434:WMS655434 WWK655434:WWO655434 AC720970:AG720970 JY720970:KC720970 TU720970:TY720970 ADQ720970:ADU720970 ANM720970:ANQ720970 AXI720970:AXM720970 BHE720970:BHI720970 BRA720970:BRE720970 CAW720970:CBA720970 CKS720970:CKW720970 CUO720970:CUS720970 DEK720970:DEO720970 DOG720970:DOK720970 DYC720970:DYG720970 EHY720970:EIC720970 ERU720970:ERY720970 FBQ720970:FBU720970 FLM720970:FLQ720970 FVI720970:FVM720970 GFE720970:GFI720970 GPA720970:GPE720970 GYW720970:GZA720970 HIS720970:HIW720970 HSO720970:HSS720970 ICK720970:ICO720970 IMG720970:IMK720970 IWC720970:IWG720970 JFY720970:JGC720970 JPU720970:JPY720970 JZQ720970:JZU720970 KJM720970:KJQ720970 KTI720970:KTM720970 LDE720970:LDI720970 LNA720970:LNE720970 LWW720970:LXA720970 MGS720970:MGW720970 MQO720970:MQS720970 NAK720970:NAO720970 NKG720970:NKK720970 NUC720970:NUG720970 ODY720970:OEC720970 ONU720970:ONY720970 OXQ720970:OXU720970 PHM720970:PHQ720970 PRI720970:PRM720970 QBE720970:QBI720970 QLA720970:QLE720970 QUW720970:QVA720970 RES720970:REW720970 ROO720970:ROS720970 RYK720970:RYO720970 SIG720970:SIK720970 SSC720970:SSG720970 TBY720970:TCC720970 TLU720970:TLY720970 TVQ720970:TVU720970 UFM720970:UFQ720970 UPI720970:UPM720970 UZE720970:UZI720970 VJA720970:VJE720970 VSW720970:VTA720970 WCS720970:WCW720970 WMO720970:WMS720970 WWK720970:WWO720970 AC786506:AG786506 JY786506:KC786506 TU786506:TY786506 ADQ786506:ADU786506 ANM786506:ANQ786506 AXI786506:AXM786506 BHE786506:BHI786506 BRA786506:BRE786506 CAW786506:CBA786506 CKS786506:CKW786506 CUO786506:CUS786506 DEK786506:DEO786506 DOG786506:DOK786506 DYC786506:DYG786506 EHY786506:EIC786506 ERU786506:ERY786506 FBQ786506:FBU786506 FLM786506:FLQ786506 FVI786506:FVM786506 GFE786506:GFI786506 GPA786506:GPE786506 GYW786506:GZA786506 HIS786506:HIW786506 HSO786506:HSS786506 ICK786506:ICO786506 IMG786506:IMK786506 IWC786506:IWG786506 JFY786506:JGC786506 JPU786506:JPY786506 JZQ786506:JZU786506 KJM786506:KJQ786506 KTI786506:KTM786506 LDE786506:LDI786506 LNA786506:LNE786506 LWW786506:LXA786506 MGS786506:MGW786506 MQO786506:MQS786506 NAK786506:NAO786506 NKG786506:NKK786506 NUC786506:NUG786506 ODY786506:OEC786506 ONU786506:ONY786506 OXQ786506:OXU786506 PHM786506:PHQ786506 PRI786506:PRM786506 QBE786506:QBI786506 QLA786506:QLE786506 QUW786506:QVA786506 RES786506:REW786506 ROO786506:ROS786506 RYK786506:RYO786506 SIG786506:SIK786506 SSC786506:SSG786506 TBY786506:TCC786506 TLU786506:TLY786506 TVQ786506:TVU786506 UFM786506:UFQ786506 UPI786506:UPM786506 UZE786506:UZI786506 VJA786506:VJE786506 VSW786506:VTA786506 WCS786506:WCW786506 WMO786506:WMS786506 WWK786506:WWO786506 AC852042:AG852042 JY852042:KC852042 TU852042:TY852042 ADQ852042:ADU852042 ANM852042:ANQ852042 AXI852042:AXM852042 BHE852042:BHI852042 BRA852042:BRE852042 CAW852042:CBA852042 CKS852042:CKW852042 CUO852042:CUS852042 DEK852042:DEO852042 DOG852042:DOK852042 DYC852042:DYG852042 EHY852042:EIC852042 ERU852042:ERY852042 FBQ852042:FBU852042 FLM852042:FLQ852042 FVI852042:FVM852042 GFE852042:GFI852042 GPA852042:GPE852042 GYW852042:GZA852042 HIS852042:HIW852042 HSO852042:HSS852042 ICK852042:ICO852042 IMG852042:IMK852042 IWC852042:IWG852042 JFY852042:JGC852042 JPU852042:JPY852042 JZQ852042:JZU852042 KJM852042:KJQ852042 KTI852042:KTM852042 LDE852042:LDI852042 LNA852042:LNE852042 LWW852042:LXA852042 MGS852042:MGW852042 MQO852042:MQS852042 NAK852042:NAO852042 NKG852042:NKK852042 NUC852042:NUG852042 ODY852042:OEC852042 ONU852042:ONY852042 OXQ852042:OXU852042 PHM852042:PHQ852042 PRI852042:PRM852042 QBE852042:QBI852042 QLA852042:QLE852042 QUW852042:QVA852042 RES852042:REW852042 ROO852042:ROS852042 RYK852042:RYO852042 SIG852042:SIK852042 SSC852042:SSG852042 TBY852042:TCC852042 TLU852042:TLY852042 TVQ852042:TVU852042 UFM852042:UFQ852042 UPI852042:UPM852042 UZE852042:UZI852042 VJA852042:VJE852042 VSW852042:VTA852042 WCS852042:WCW852042 WMO852042:WMS852042 WWK852042:WWO852042 AC917578:AG917578 JY917578:KC917578 TU917578:TY917578 ADQ917578:ADU917578 ANM917578:ANQ917578 AXI917578:AXM917578 BHE917578:BHI917578 BRA917578:BRE917578 CAW917578:CBA917578 CKS917578:CKW917578 CUO917578:CUS917578 DEK917578:DEO917578 DOG917578:DOK917578 DYC917578:DYG917578 EHY917578:EIC917578 ERU917578:ERY917578 FBQ917578:FBU917578 FLM917578:FLQ917578 FVI917578:FVM917578 GFE917578:GFI917578 GPA917578:GPE917578 GYW917578:GZA917578 HIS917578:HIW917578 HSO917578:HSS917578 ICK917578:ICO917578 IMG917578:IMK917578 IWC917578:IWG917578 JFY917578:JGC917578 JPU917578:JPY917578 JZQ917578:JZU917578 KJM917578:KJQ917578 KTI917578:KTM917578 LDE917578:LDI917578 LNA917578:LNE917578 LWW917578:LXA917578 MGS917578:MGW917578 MQO917578:MQS917578 NAK917578:NAO917578 NKG917578:NKK917578 NUC917578:NUG917578 ODY917578:OEC917578 ONU917578:ONY917578 OXQ917578:OXU917578 PHM917578:PHQ917578 PRI917578:PRM917578 QBE917578:QBI917578 QLA917578:QLE917578 QUW917578:QVA917578 RES917578:REW917578 ROO917578:ROS917578 RYK917578:RYO917578 SIG917578:SIK917578 SSC917578:SSG917578 TBY917578:TCC917578 TLU917578:TLY917578 TVQ917578:TVU917578 UFM917578:UFQ917578 UPI917578:UPM917578 UZE917578:UZI917578 VJA917578:VJE917578 VSW917578:VTA917578 WCS917578:WCW917578 WMO917578:WMS917578 WWK917578:WWO917578 AC983114:AG983114 JY983114:KC983114 TU983114:TY983114 ADQ983114:ADU983114 ANM983114:ANQ983114 AXI983114:AXM983114 BHE983114:BHI983114 BRA983114:BRE983114 CAW983114:CBA983114 CKS983114:CKW983114 CUO983114:CUS983114 DEK983114:DEO983114 DOG983114:DOK983114 DYC983114:DYG983114 EHY983114:EIC983114 ERU983114:ERY983114 FBQ983114:FBU983114 FLM983114:FLQ983114 FVI983114:FVM983114 GFE983114:GFI983114 GPA983114:GPE983114 GYW983114:GZA983114 HIS983114:HIW983114 HSO983114:HSS983114 ICK983114:ICO983114 IMG983114:IMK983114 IWC983114:IWG983114 JFY983114:JGC983114 JPU983114:JPY983114 JZQ983114:JZU983114 KJM983114:KJQ983114 KTI983114:KTM983114 LDE983114:LDI983114 LNA983114:LNE983114 LWW983114:LXA983114 MGS983114:MGW983114 MQO983114:MQS983114 NAK983114:NAO983114 NKG983114:NKK983114 NUC983114:NUG983114 ODY983114:OEC983114 ONU983114:ONY983114 OXQ983114:OXU983114 PHM983114:PHQ983114 PRI983114:PRM983114 QBE983114:QBI983114 QLA983114:QLE983114 QUW983114:QVA983114 RES983114:REW983114 ROO983114:ROS983114 RYK983114:RYO983114 SIG983114:SIK983114 SSC983114:SSG983114 TBY983114:TCC983114 TLU983114:TLY983114 TVQ983114:TVU983114 UFM983114:UFQ983114 UPI983114:UPM983114 UZE983114:UZI983114 VJA983114:VJE983114 VSW983114:VTA983114 WCS983114:WCW983114 WMO983114:WMS983114 AC54:AG54 A74 AC63:AG63 A56 A65 AC72:AG72</xm:sqref>
        </x14:dataValidation>
        <x14:dataValidation type="list" imeMode="disabled" allowBlank="1" showInputMessage="1" showErrorMessage="1" error="半角数字５桁以内で入力してください" xr:uid="{97D7ADB9-73A8-44A0-A5FB-91A6B3C72379}">
          <x14:formula1>
            <xm:f>Sheet2!$K$2:$K$3</xm:f>
          </x14:formula1>
          <xm:sqref>AC56:AL56 AC65:AL65</xm:sqref>
        </x14:dataValidation>
        <x14:dataValidation type="list" allowBlank="1" showInputMessage="1" showErrorMessage="1" xr:uid="{D6059B3C-CA83-47B8-84FD-CEDD5885A454}">
          <x14:formula1>
            <xm:f>Sheet2!$H$2:$H$4</xm:f>
          </x14:formula1>
          <xm:sqref>K56:Z56 K65:Z65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D3788-8BD8-4198-8D1C-5F31BE2490D9}">
  <dimension ref="B1:K9"/>
  <sheetViews>
    <sheetView workbookViewId="0">
      <selection activeCell="K2" sqref="K2"/>
    </sheetView>
  </sheetViews>
  <sheetFormatPr defaultRowHeight="18" x14ac:dyDescent="0.55000000000000004"/>
  <sheetData>
    <row r="1" spans="2:11" x14ac:dyDescent="0.55000000000000004">
      <c r="B1" s="71" t="s">
        <v>120</v>
      </c>
      <c r="D1" s="71" t="s">
        <v>107</v>
      </c>
      <c r="H1" t="s">
        <v>153</v>
      </c>
      <c r="K1" t="s">
        <v>157</v>
      </c>
    </row>
    <row r="2" spans="2:11" x14ac:dyDescent="0.55000000000000004">
      <c r="B2" t="s">
        <v>109</v>
      </c>
      <c r="D2" t="s">
        <v>113</v>
      </c>
      <c r="H2" t="s">
        <v>154</v>
      </c>
      <c r="K2" t="s">
        <v>158</v>
      </c>
    </row>
    <row r="3" spans="2:11" x14ac:dyDescent="0.55000000000000004">
      <c r="B3" t="s">
        <v>110</v>
      </c>
      <c r="D3" t="s">
        <v>114</v>
      </c>
      <c r="H3" t="s">
        <v>155</v>
      </c>
      <c r="K3" t="s">
        <v>159</v>
      </c>
    </row>
    <row r="4" spans="2:11" x14ac:dyDescent="0.55000000000000004">
      <c r="B4" t="s">
        <v>111</v>
      </c>
      <c r="D4" t="s">
        <v>115</v>
      </c>
      <c r="H4" t="s">
        <v>156</v>
      </c>
    </row>
    <row r="5" spans="2:11" x14ac:dyDescent="0.55000000000000004">
      <c r="B5" t="s">
        <v>112</v>
      </c>
      <c r="D5" t="s">
        <v>116</v>
      </c>
    </row>
    <row r="6" spans="2:11" x14ac:dyDescent="0.55000000000000004">
      <c r="D6" t="s">
        <v>117</v>
      </c>
    </row>
    <row r="7" spans="2:11" x14ac:dyDescent="0.55000000000000004">
      <c r="D7" t="s">
        <v>118</v>
      </c>
    </row>
    <row r="8" spans="2:11" x14ac:dyDescent="0.55000000000000004">
      <c r="D8" t="s">
        <v>119</v>
      </c>
    </row>
    <row r="9" spans="2:11" x14ac:dyDescent="0.55000000000000004">
      <c r="D9" t="s">
        <v>112</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【提出用】新様式202503</vt:lpstr>
      <vt:lpstr>【記入例】</vt:lpstr>
      <vt:lpstr>Sheet2</vt:lpstr>
      <vt:lpstr>【提出用】新様式202503!Print_Area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牛島 正登(masataka ushijima)</dc:creator>
  <cp:lastModifiedBy>牛島 正登(masataka ushijima)</cp:lastModifiedBy>
  <cp:lastPrinted>2024-04-12T09:18:37Z</cp:lastPrinted>
  <dcterms:created xsi:type="dcterms:W3CDTF">2024-04-12T08:29:09Z</dcterms:created>
  <dcterms:modified xsi:type="dcterms:W3CDTF">2025-04-03T00:20:58Z</dcterms:modified>
</cp:coreProperties>
</file>